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a.haunholter\Downloads\"/>
    </mc:Choice>
  </mc:AlternateContent>
  <xr:revisionPtr revIDLastSave="0" documentId="13_ncr:1_{43CD126B-C848-49E3-AF8C-AC45E58FC7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FA_TFAN_TFAE_TFAE-550" sheetId="1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<sst xmlns="http://schemas.openxmlformats.org/spreadsheetml/2006/main" count="8" uniqueCount="7">
  <si>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Wavelength (nm)</t>
  </si>
  <si>
    <t>Part Number</t>
    <phoneticPr fontId="1"/>
  </si>
  <si>
    <t>TFAE</t>
  </si>
  <si>
    <t>TFA/TFAN/TFAE/TFAE-550</t>
    <phoneticPr fontId="1"/>
  </si>
  <si>
    <t>TFAE-550</t>
    <phoneticPr fontId="1"/>
  </si>
  <si>
    <t>TFA/TFAQ</t>
  </si>
  <si>
    <t>TFAN/TFAQN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</si>
</sst>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0.10619459962807598"/>
          <c:w val="0.84066162833542057"/>
          <c:h val="0.67833639579180005"/>
        </c:manualLayout>
      </c:layout>
      <c:scatterChart>
        <c:scatterStyle val="lineMarker"/>
        <c:varyColors val="0"/>
        <c:ser>
          <c:idx val="1"/>
          <c:order val="0"/>
          <c:tx>
            <c:strRef>
              <c:f>'TFA_TFAN_TFAE_TFAE-550'!$C$2</c:f>
              <c:strCache>
                <c:ptCount val="1"/>
                <c:pt idx="0">
                  <c:v>TFA/TFAQ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'TFA_TFAN_TFAE_TFAE-550'!$C$3:$C$2303</c:f>
              <c:numCache>
                <c:formatCode>General</c:formatCode>
                <c:ptCount val="2301"/>
                <c:pt idx="0">
                  <c:v>53.594769999999997</c:v>
                </c:pt>
                <c:pt idx="1">
                  <c:v>53.168050000000001</c:v>
                </c:pt>
                <c:pt idx="2">
                  <c:v>51.184829999999998</c:v>
                </c:pt>
                <c:pt idx="3">
                  <c:v>50.384619999999998</c:v>
                </c:pt>
                <c:pt idx="4">
                  <c:v>48.067230000000002</c:v>
                </c:pt>
                <c:pt idx="5">
                  <c:v>45.373130000000003</c:v>
                </c:pt>
                <c:pt idx="6">
                  <c:v>43.202030000000001</c:v>
                </c:pt>
                <c:pt idx="7">
                  <c:v>40.183700000000002</c:v>
                </c:pt>
                <c:pt idx="8">
                  <c:v>37.369520000000001</c:v>
                </c:pt>
                <c:pt idx="9">
                  <c:v>34.601109999999998</c:v>
                </c:pt>
                <c:pt idx="10">
                  <c:v>32.063769999999998</c:v>
                </c:pt>
                <c:pt idx="11">
                  <c:v>30.10408</c:v>
                </c:pt>
                <c:pt idx="12">
                  <c:v>28.179739999999999</c:v>
                </c:pt>
                <c:pt idx="13">
                  <c:v>27.48948</c:v>
                </c:pt>
                <c:pt idx="14">
                  <c:v>27.457409999999999</c:v>
                </c:pt>
                <c:pt idx="15">
                  <c:v>27.933990000000001</c:v>
                </c:pt>
                <c:pt idx="16">
                  <c:v>29.323309999999999</c:v>
                </c:pt>
                <c:pt idx="17">
                  <c:v>30.765059999999998</c:v>
                </c:pt>
                <c:pt idx="18">
                  <c:v>32.766620000000003</c:v>
                </c:pt>
                <c:pt idx="19">
                  <c:v>34.358220000000003</c:v>
                </c:pt>
                <c:pt idx="20">
                  <c:v>36.903649999999999</c:v>
                </c:pt>
                <c:pt idx="21">
                  <c:v>39.248989999999999</c:v>
                </c:pt>
                <c:pt idx="22">
                  <c:v>41.420630000000003</c:v>
                </c:pt>
                <c:pt idx="23">
                  <c:v>43.50329</c:v>
                </c:pt>
                <c:pt idx="24">
                  <c:v>45.429250000000003</c:v>
                </c:pt>
                <c:pt idx="25">
                  <c:v>47.253169999999997</c:v>
                </c:pt>
                <c:pt idx="26">
                  <c:v>48.532150000000001</c:v>
                </c:pt>
                <c:pt idx="27">
                  <c:v>49.658149999999999</c:v>
                </c:pt>
                <c:pt idx="28">
                  <c:v>50.926250000000003</c:v>
                </c:pt>
                <c:pt idx="29">
                  <c:v>51.896140000000003</c:v>
                </c:pt>
                <c:pt idx="30">
                  <c:v>52.823250000000002</c:v>
                </c:pt>
                <c:pt idx="31">
                  <c:v>53.407240000000002</c:v>
                </c:pt>
                <c:pt idx="32">
                  <c:v>54.069580000000002</c:v>
                </c:pt>
                <c:pt idx="33">
                  <c:v>54.095289999999999</c:v>
                </c:pt>
                <c:pt idx="34">
                  <c:v>54.287460000000003</c:v>
                </c:pt>
                <c:pt idx="35">
                  <c:v>54.436450000000001</c:v>
                </c:pt>
                <c:pt idx="36">
                  <c:v>54.860500000000002</c:v>
                </c:pt>
                <c:pt idx="37">
                  <c:v>55.05489</c:v>
                </c:pt>
                <c:pt idx="38">
                  <c:v>55.122369999999997</c:v>
                </c:pt>
                <c:pt idx="39">
                  <c:v>54.952440000000003</c:v>
                </c:pt>
                <c:pt idx="40">
                  <c:v>55.052460000000004</c:v>
                </c:pt>
                <c:pt idx="41">
                  <c:v>54.948340000000002</c:v>
                </c:pt>
                <c:pt idx="42">
                  <c:v>54.790100000000002</c:v>
                </c:pt>
                <c:pt idx="43">
                  <c:v>54.860190000000003</c:v>
                </c:pt>
                <c:pt idx="44">
                  <c:v>54.887419999999999</c:v>
                </c:pt>
                <c:pt idx="45">
                  <c:v>54.906599999999997</c:v>
                </c:pt>
                <c:pt idx="46">
                  <c:v>54.391889999999997</c:v>
                </c:pt>
                <c:pt idx="47">
                  <c:v>54.550170000000001</c:v>
                </c:pt>
                <c:pt idx="48">
                  <c:v>54.372430000000001</c:v>
                </c:pt>
                <c:pt idx="49">
                  <c:v>53.926839999999999</c:v>
                </c:pt>
                <c:pt idx="50">
                  <c:v>54.32713177818173</c:v>
                </c:pt>
                <c:pt idx="51">
                  <c:v>54.223942513734492</c:v>
                </c:pt>
                <c:pt idx="52">
                  <c:v>54.196417012892965</c:v>
                </c:pt>
                <c:pt idx="53">
                  <c:v>54.121945386839521</c:v>
                </c:pt>
                <c:pt idx="54">
                  <c:v>53.852469949908858</c:v>
                </c:pt>
                <c:pt idx="55">
                  <c:v>53.789864389395198</c:v>
                </c:pt>
                <c:pt idx="56">
                  <c:v>53.798138948301663</c:v>
                </c:pt>
                <c:pt idx="57">
                  <c:v>53.737117449063355</c:v>
                </c:pt>
                <c:pt idx="58">
                  <c:v>53.77252722594416</c:v>
                </c:pt>
                <c:pt idx="59">
                  <c:v>53.607516156564472</c:v>
                </c:pt>
                <c:pt idx="60">
                  <c:v>53.573539960347297</c:v>
                </c:pt>
                <c:pt idx="61">
                  <c:v>53.486704817212939</c:v>
                </c:pt>
                <c:pt idx="62">
                  <c:v>53.412578177231232</c:v>
                </c:pt>
                <c:pt idx="63">
                  <c:v>53.196311225940548</c:v>
                </c:pt>
                <c:pt idx="64">
                  <c:v>53.139442209691978</c:v>
                </c:pt>
                <c:pt idx="65">
                  <c:v>53.065242830081118</c:v>
                </c:pt>
                <c:pt idx="66">
                  <c:v>52.983081717785133</c:v>
                </c:pt>
                <c:pt idx="67">
                  <c:v>53.09891544758537</c:v>
                </c:pt>
                <c:pt idx="68">
                  <c:v>53.198803590470483</c:v>
                </c:pt>
                <c:pt idx="69">
                  <c:v>53.356753205901676</c:v>
                </c:pt>
                <c:pt idx="70">
                  <c:v>53.474103072833785</c:v>
                </c:pt>
                <c:pt idx="71">
                  <c:v>53.69231636226484</c:v>
                </c:pt>
                <c:pt idx="72">
                  <c:v>53.80699664252662</c:v>
                </c:pt>
                <c:pt idx="73">
                  <c:v>54.029483361968587</c:v>
                </c:pt>
                <c:pt idx="74">
                  <c:v>54.476948978735521</c:v>
                </c:pt>
                <c:pt idx="75">
                  <c:v>55.182817769034699</c:v>
                </c:pt>
                <c:pt idx="76">
                  <c:v>55.686855813059964</c:v>
                </c:pt>
                <c:pt idx="77">
                  <c:v>56.320913357259165</c:v>
                </c:pt>
                <c:pt idx="78">
                  <c:v>56.97759748773904</c:v>
                </c:pt>
                <c:pt idx="79">
                  <c:v>57.718848615480198</c:v>
                </c:pt>
                <c:pt idx="80">
                  <c:v>58.335974236321789</c:v>
                </c:pt>
                <c:pt idx="81">
                  <c:v>59.200797898673137</c:v>
                </c:pt>
                <c:pt idx="82">
                  <c:v>60.206532674819826</c:v>
                </c:pt>
                <c:pt idx="83">
                  <c:v>61.335279073950936</c:v>
                </c:pt>
                <c:pt idx="84">
                  <c:v>61.859291142505079</c:v>
                </c:pt>
                <c:pt idx="85">
                  <c:v>62.574259588832646</c:v>
                </c:pt>
                <c:pt idx="86">
                  <c:v>63.680149611232032</c:v>
                </c:pt>
                <c:pt idx="87">
                  <c:v>64.589597033466916</c:v>
                </c:pt>
                <c:pt idx="88">
                  <c:v>65.249923275535309</c:v>
                </c:pt>
                <c:pt idx="89">
                  <c:v>66.794797936887889</c:v>
                </c:pt>
                <c:pt idx="90">
                  <c:v>67.393840513603891</c:v>
                </c:pt>
                <c:pt idx="91">
                  <c:v>68.832360614865379</c:v>
                </c:pt>
                <c:pt idx="92">
                  <c:v>68.753704459838445</c:v>
                </c:pt>
                <c:pt idx="93">
                  <c:v>70.059569795870487</c:v>
                </c:pt>
                <c:pt idx="94">
                  <c:v>71.620768516710967</c:v>
                </c:pt>
                <c:pt idx="95">
                  <c:v>72.937990686810565</c:v>
                </c:pt>
                <c:pt idx="96">
                  <c:v>73.703234024354984</c:v>
                </c:pt>
                <c:pt idx="97">
                  <c:v>74.744089718544302</c:v>
                </c:pt>
                <c:pt idx="98">
                  <c:v>75.14325347071123</c:v>
                </c:pt>
                <c:pt idx="99">
                  <c:v>76.439664935085688</c:v>
                </c:pt>
                <c:pt idx="100">
                  <c:v>77.899065882352943</c:v>
                </c:pt>
                <c:pt idx="101">
                  <c:v>78.877065882352952</c:v>
                </c:pt>
                <c:pt idx="102">
                  <c:v>79.765076470588241</c:v>
                </c:pt>
                <c:pt idx="103">
                  <c:v>80.63402823529411</c:v>
                </c:pt>
                <c:pt idx="104">
                  <c:v>81.416616470588238</c:v>
                </c:pt>
                <c:pt idx="105">
                  <c:v>82.165791176470606</c:v>
                </c:pt>
                <c:pt idx="106">
                  <c:v>82.949277058823526</c:v>
                </c:pt>
                <c:pt idx="107">
                  <c:v>83.768007058823542</c:v>
                </c:pt>
                <c:pt idx="108">
                  <c:v>84.523236470588245</c:v>
                </c:pt>
                <c:pt idx="109">
                  <c:v>85.277484117647077</c:v>
                </c:pt>
                <c:pt idx="110">
                  <c:v>86.001176470588234</c:v>
                </c:pt>
                <c:pt idx="111">
                  <c:v>86.38</c:v>
                </c:pt>
                <c:pt idx="112">
                  <c:v>86.645882352941172</c:v>
                </c:pt>
                <c:pt idx="113">
                  <c:v>86.784117647058821</c:v>
                </c:pt>
                <c:pt idx="114">
                  <c:v>86.912941176470582</c:v>
                </c:pt>
                <c:pt idx="115">
                  <c:v>86.985294117647058</c:v>
                </c:pt>
                <c:pt idx="116">
                  <c:v>87.112352941176468</c:v>
                </c:pt>
                <c:pt idx="117">
                  <c:v>87.255294117647054</c:v>
                </c:pt>
                <c:pt idx="118">
                  <c:v>87.46</c:v>
                </c:pt>
                <c:pt idx="119">
                  <c:v>87.637647058823532</c:v>
                </c:pt>
                <c:pt idx="120">
                  <c:v>87.815882352941173</c:v>
                </c:pt>
                <c:pt idx="121">
                  <c:v>88.011176470588239</c:v>
                </c:pt>
                <c:pt idx="122">
                  <c:v>88.212352941176462</c:v>
                </c:pt>
                <c:pt idx="123">
                  <c:v>88.322941176470593</c:v>
                </c:pt>
                <c:pt idx="124">
                  <c:v>88.444705882352935</c:v>
                </c:pt>
                <c:pt idx="125">
                  <c:v>88.562941176470602</c:v>
                </c:pt>
                <c:pt idx="126">
                  <c:v>88.64529411764704</c:v>
                </c:pt>
                <c:pt idx="127">
                  <c:v>88.643529411764717</c:v>
                </c:pt>
                <c:pt idx="128">
                  <c:v>88.637647058823518</c:v>
                </c:pt>
                <c:pt idx="129">
                  <c:v>88.614117647058833</c:v>
                </c:pt>
                <c:pt idx="130">
                  <c:v>88.635882352941167</c:v>
                </c:pt>
                <c:pt idx="131">
                  <c:v>88.616470588235288</c:v>
                </c:pt>
                <c:pt idx="132">
                  <c:v>88.61</c:v>
                </c:pt>
                <c:pt idx="133">
                  <c:v>88.561176470588251</c:v>
                </c:pt>
                <c:pt idx="134">
                  <c:v>88.52823529411765</c:v>
                </c:pt>
                <c:pt idx="135">
                  <c:v>88.540588235294109</c:v>
                </c:pt>
                <c:pt idx="136">
                  <c:v>88.621176470588239</c:v>
                </c:pt>
                <c:pt idx="137">
                  <c:v>88.726470588235287</c:v>
                </c:pt>
                <c:pt idx="138">
                  <c:v>88.82647058823531</c:v>
                </c:pt>
                <c:pt idx="139">
                  <c:v>88.915294117647065</c:v>
                </c:pt>
                <c:pt idx="140">
                  <c:v>88.984117647058824</c:v>
                </c:pt>
                <c:pt idx="141">
                  <c:v>88.951764705882354</c:v>
                </c:pt>
                <c:pt idx="142">
                  <c:v>88.889411764705869</c:v>
                </c:pt>
                <c:pt idx="143">
                  <c:v>88.830588235294101</c:v>
                </c:pt>
                <c:pt idx="144">
                  <c:v>88.826470588235296</c:v>
                </c:pt>
                <c:pt idx="145">
                  <c:v>88.873529411764707</c:v>
                </c:pt>
                <c:pt idx="146">
                  <c:v>88.989411764705878</c:v>
                </c:pt>
                <c:pt idx="147">
                  <c:v>89.071764705882359</c:v>
                </c:pt>
                <c:pt idx="148">
                  <c:v>89.148823529411743</c:v>
                </c:pt>
                <c:pt idx="149">
                  <c:v>89.231176470588224</c:v>
                </c:pt>
                <c:pt idx="150">
                  <c:v>89.175745319366925</c:v>
                </c:pt>
                <c:pt idx="151">
                  <c:v>89.246679816401951</c:v>
                </c:pt>
                <c:pt idx="152">
                  <c:v>89.24064638898659</c:v>
                </c:pt>
                <c:pt idx="153">
                  <c:v>89.210447981520943</c:v>
                </c:pt>
                <c:pt idx="154">
                  <c:v>89.081027744734172</c:v>
                </c:pt>
                <c:pt idx="155">
                  <c:v>88.926684438210884</c:v>
                </c:pt>
                <c:pt idx="156">
                  <c:v>88.813167114523651</c:v>
                </c:pt>
                <c:pt idx="157">
                  <c:v>88.751968379888254</c:v>
                </c:pt>
                <c:pt idx="158">
                  <c:v>88.749771918773249</c:v>
                </c:pt>
                <c:pt idx="159">
                  <c:v>88.780896207211825</c:v>
                </c:pt>
                <c:pt idx="160">
                  <c:v>88.795907659673006</c:v>
                </c:pt>
                <c:pt idx="161">
                  <c:v>88.755996310688587</c:v>
                </c:pt>
                <c:pt idx="162">
                  <c:v>88.617953359547414</c:v>
                </c:pt>
                <c:pt idx="163">
                  <c:v>88.471212584926477</c:v>
                </c:pt>
                <c:pt idx="164">
                  <c:v>88.322675472623089</c:v>
                </c:pt>
                <c:pt idx="165">
                  <c:v>88.173568439555183</c:v>
                </c:pt>
                <c:pt idx="166">
                  <c:v>88.033499422635387</c:v>
                </c:pt>
                <c:pt idx="167">
                  <c:v>87.943340212891243</c:v>
                </c:pt>
                <c:pt idx="168">
                  <c:v>87.816475826720932</c:v>
                </c:pt>
                <c:pt idx="169">
                  <c:v>87.69965280505032</c:v>
                </c:pt>
                <c:pt idx="170">
                  <c:v>87.59634649585557</c:v>
                </c:pt>
                <c:pt idx="171">
                  <c:v>87.50285230222326</c:v>
                </c:pt>
                <c:pt idx="172">
                  <c:v>87.394365241911544</c:v>
                </c:pt>
                <c:pt idx="173">
                  <c:v>87.285239604460074</c:v>
                </c:pt>
                <c:pt idx="174">
                  <c:v>87.161121560228651</c:v>
                </c:pt>
                <c:pt idx="175">
                  <c:v>87.041895884971169</c:v>
                </c:pt>
                <c:pt idx="176">
                  <c:v>86.907559939274066</c:v>
                </c:pt>
                <c:pt idx="177">
                  <c:v>86.798063912782624</c:v>
                </c:pt>
                <c:pt idx="178">
                  <c:v>86.746093952308883</c:v>
                </c:pt>
                <c:pt idx="179">
                  <c:v>86.645754481654038</c:v>
                </c:pt>
                <c:pt idx="180">
                  <c:v>86.496498986753892</c:v>
                </c:pt>
                <c:pt idx="181">
                  <c:v>86.334561730190686</c:v>
                </c:pt>
                <c:pt idx="182">
                  <c:v>86.130058741367833</c:v>
                </c:pt>
                <c:pt idx="183">
                  <c:v>85.914205296946875</c:v>
                </c:pt>
                <c:pt idx="184">
                  <c:v>85.689668284942201</c:v>
                </c:pt>
                <c:pt idx="185">
                  <c:v>85.476069613295934</c:v>
                </c:pt>
                <c:pt idx="186">
                  <c:v>85.282289213693005</c:v>
                </c:pt>
                <c:pt idx="187">
                  <c:v>85.054528031149701</c:v>
                </c:pt>
                <c:pt idx="188">
                  <c:v>84.836521952023219</c:v>
                </c:pt>
                <c:pt idx="189">
                  <c:v>84.626829215603962</c:v>
                </c:pt>
                <c:pt idx="190">
                  <c:v>84.47281219524362</c:v>
                </c:pt>
                <c:pt idx="191">
                  <c:v>84.380630641843624</c:v>
                </c:pt>
                <c:pt idx="192">
                  <c:v>84.331586112296193</c:v>
                </c:pt>
                <c:pt idx="193">
                  <c:v>84.247433774965529</c:v>
                </c:pt>
                <c:pt idx="194">
                  <c:v>84.155115244714267</c:v>
                </c:pt>
                <c:pt idx="195">
                  <c:v>83.993865548109142</c:v>
                </c:pt>
                <c:pt idx="196">
                  <c:v>83.82531780611717</c:v>
                </c:pt>
                <c:pt idx="197">
                  <c:v>83.652932662197486</c:v>
                </c:pt>
                <c:pt idx="198">
                  <c:v>83.531347266315564</c:v>
                </c:pt>
                <c:pt idx="199">
                  <c:v>83.46253577424541</c:v>
                </c:pt>
                <c:pt idx="200">
                  <c:v>83.45058823529412</c:v>
                </c:pt>
                <c:pt idx="201">
                  <c:v>83.511764705882342</c:v>
                </c:pt>
                <c:pt idx="202">
                  <c:v>83.588823529411769</c:v>
                </c:pt>
                <c:pt idx="203">
                  <c:v>83.662352941176465</c:v>
                </c:pt>
                <c:pt idx="204">
                  <c:v>83.785882352941172</c:v>
                </c:pt>
                <c:pt idx="205">
                  <c:v>83.965294117647048</c:v>
                </c:pt>
                <c:pt idx="206">
                  <c:v>84.177647058823524</c:v>
                </c:pt>
                <c:pt idx="207">
                  <c:v>84.357058823529414</c:v>
                </c:pt>
                <c:pt idx="208">
                  <c:v>84.519411764705879</c:v>
                </c:pt>
                <c:pt idx="209">
                  <c:v>84.628823529411761</c:v>
                </c:pt>
                <c:pt idx="210">
                  <c:v>84.695882352941169</c:v>
                </c:pt>
                <c:pt idx="211">
                  <c:v>84.705882352941174</c:v>
                </c:pt>
                <c:pt idx="212">
                  <c:v>84.692352941176452</c:v>
                </c:pt>
                <c:pt idx="213">
                  <c:v>84.688823529411749</c:v>
                </c:pt>
                <c:pt idx="214">
                  <c:v>84.707058823529422</c:v>
                </c:pt>
                <c:pt idx="215">
                  <c:v>84.76</c:v>
                </c:pt>
                <c:pt idx="216">
                  <c:v>84.83058823529413</c:v>
                </c:pt>
                <c:pt idx="217">
                  <c:v>84.935882352941164</c:v>
                </c:pt>
                <c:pt idx="218">
                  <c:v>85.064705882352939</c:v>
                </c:pt>
                <c:pt idx="219">
                  <c:v>85.190588235294115</c:v>
                </c:pt>
                <c:pt idx="220">
                  <c:v>85.314705882352953</c:v>
                </c:pt>
                <c:pt idx="221">
                  <c:v>85.376470588235293</c:v>
                </c:pt>
                <c:pt idx="222">
                  <c:v>85.388823529411766</c:v>
                </c:pt>
                <c:pt idx="223">
                  <c:v>85.37294117647059</c:v>
                </c:pt>
                <c:pt idx="224">
                  <c:v>85.328823529411764</c:v>
                </c:pt>
                <c:pt idx="225">
                  <c:v>85.28</c:v>
                </c:pt>
                <c:pt idx="226">
                  <c:v>85.248823529411766</c:v>
                </c:pt>
                <c:pt idx="227">
                  <c:v>85.261764705882356</c:v>
                </c:pt>
                <c:pt idx="228">
                  <c:v>85.309411764705885</c:v>
                </c:pt>
                <c:pt idx="229">
                  <c:v>85.357647058823545</c:v>
                </c:pt>
                <c:pt idx="230">
                  <c:v>85.405882352941177</c:v>
                </c:pt>
                <c:pt idx="231">
                  <c:v>85.471764705882364</c:v>
                </c:pt>
                <c:pt idx="232">
                  <c:v>85.548823529411763</c:v>
                </c:pt>
                <c:pt idx="233">
                  <c:v>85.622941176470576</c:v>
                </c:pt>
                <c:pt idx="234">
                  <c:v>85.681176470588227</c:v>
                </c:pt>
                <c:pt idx="235">
                  <c:v>85.723529411764716</c:v>
                </c:pt>
                <c:pt idx="236">
                  <c:v>85.794117647058826</c:v>
                </c:pt>
                <c:pt idx="237">
                  <c:v>85.884705882352932</c:v>
                </c:pt>
                <c:pt idx="238">
                  <c:v>85.991176470588229</c:v>
                </c:pt>
                <c:pt idx="239">
                  <c:v>86.101176470588243</c:v>
                </c:pt>
                <c:pt idx="240">
                  <c:v>86.212352941176462</c:v>
                </c:pt>
                <c:pt idx="241">
                  <c:v>86.359411764705882</c:v>
                </c:pt>
                <c:pt idx="242">
                  <c:v>86.509999999999991</c:v>
                </c:pt>
                <c:pt idx="243">
                  <c:v>86.654117647058811</c:v>
                </c:pt>
                <c:pt idx="244">
                  <c:v>86.798823529411763</c:v>
                </c:pt>
                <c:pt idx="245">
                  <c:v>86.938823529411764</c:v>
                </c:pt>
                <c:pt idx="246">
                  <c:v>87.086470588235301</c:v>
                </c:pt>
                <c:pt idx="247">
                  <c:v>87.22999999999999</c:v>
                </c:pt>
                <c:pt idx="248">
                  <c:v>87.349411764705877</c:v>
                </c:pt>
                <c:pt idx="249">
                  <c:v>87.438823529411749</c:v>
                </c:pt>
                <c:pt idx="250">
                  <c:v>87.521176470588216</c:v>
                </c:pt>
                <c:pt idx="251">
                  <c:v>87.607058823529414</c:v>
                </c:pt>
                <c:pt idx="252">
                  <c:v>87.800313315926886</c:v>
                </c:pt>
                <c:pt idx="253">
                  <c:v>87.89420365535247</c:v>
                </c:pt>
                <c:pt idx="254">
                  <c:v>87.933315926892945</c:v>
                </c:pt>
                <c:pt idx="255">
                  <c:v>87.983968668407314</c:v>
                </c:pt>
                <c:pt idx="256">
                  <c:v>87.963133159268921</c:v>
                </c:pt>
                <c:pt idx="257">
                  <c:v>88.013851174934729</c:v>
                </c:pt>
                <c:pt idx="258">
                  <c:v>88.078028720626634</c:v>
                </c:pt>
                <c:pt idx="259">
                  <c:v>88.191214099216708</c:v>
                </c:pt>
                <c:pt idx="260">
                  <c:v>88.432049608355086</c:v>
                </c:pt>
                <c:pt idx="261">
                  <c:v>88.562519582245429</c:v>
                </c:pt>
                <c:pt idx="262">
                  <c:v>88.649203655352466</c:v>
                </c:pt>
                <c:pt idx="263">
                  <c:v>88.662167101827677</c:v>
                </c:pt>
                <c:pt idx="264">
                  <c:v>88.589412532637084</c:v>
                </c:pt>
                <c:pt idx="265">
                  <c:v>88.579738903394258</c:v>
                </c:pt>
                <c:pt idx="266">
                  <c:v>88.650091383812011</c:v>
                </c:pt>
                <c:pt idx="267">
                  <c:v>88.760509138381209</c:v>
                </c:pt>
                <c:pt idx="268">
                  <c:v>88.961122715404699</c:v>
                </c:pt>
                <c:pt idx="269">
                  <c:v>89.133851174934719</c:v>
                </c:pt>
                <c:pt idx="270">
                  <c:v>89.123890339425586</c:v>
                </c:pt>
                <c:pt idx="271">
                  <c:v>89.109608355091368</c:v>
                </c:pt>
                <c:pt idx="272">
                  <c:v>89.01036553524807</c:v>
                </c:pt>
                <c:pt idx="273">
                  <c:v>88.958185378590073</c:v>
                </c:pt>
                <c:pt idx="274">
                  <c:v>89.05694516971279</c:v>
                </c:pt>
                <c:pt idx="275">
                  <c:v>89.221096605744123</c:v>
                </c:pt>
                <c:pt idx="276">
                  <c:v>89.419138381201037</c:v>
                </c:pt>
                <c:pt idx="277">
                  <c:v>89.539778067885123</c:v>
                </c:pt>
                <c:pt idx="278">
                  <c:v>89.551240208877289</c:v>
                </c:pt>
                <c:pt idx="279">
                  <c:v>89.559543080939932</c:v>
                </c:pt>
                <c:pt idx="280">
                  <c:v>89.499007832898172</c:v>
                </c:pt>
                <c:pt idx="281">
                  <c:v>89.451057441253269</c:v>
                </c:pt>
                <c:pt idx="282">
                  <c:v>89.500117493472587</c:v>
                </c:pt>
                <c:pt idx="283">
                  <c:v>89.659151436031337</c:v>
                </c:pt>
                <c:pt idx="284">
                  <c:v>89.746227154046991</c:v>
                </c:pt>
                <c:pt idx="285">
                  <c:v>89.83174934725848</c:v>
                </c:pt>
                <c:pt idx="286">
                  <c:v>89.856866840731087</c:v>
                </c:pt>
                <c:pt idx="287">
                  <c:v>89.869138381201054</c:v>
                </c:pt>
                <c:pt idx="288">
                  <c:v>89.897859007832906</c:v>
                </c:pt>
                <c:pt idx="289">
                  <c:v>89.864177545691916</c:v>
                </c:pt>
                <c:pt idx="290">
                  <c:v>89.85956919060051</c:v>
                </c:pt>
                <c:pt idx="291">
                  <c:v>89.969947780678865</c:v>
                </c:pt>
                <c:pt idx="292">
                  <c:v>90.033498694516979</c:v>
                </c:pt>
                <c:pt idx="293">
                  <c:v>90.165509138381196</c:v>
                </c:pt>
                <c:pt idx="294">
                  <c:v>90.243550913838121</c:v>
                </c:pt>
                <c:pt idx="295">
                  <c:v>90.318198433420349</c:v>
                </c:pt>
                <c:pt idx="296">
                  <c:v>90.335052219321142</c:v>
                </c:pt>
                <c:pt idx="297">
                  <c:v>90.302454308093985</c:v>
                </c:pt>
                <c:pt idx="298">
                  <c:v>90.242402088772835</c:v>
                </c:pt>
                <c:pt idx="299">
                  <c:v>90.276671018276758</c:v>
                </c:pt>
                <c:pt idx="300">
                  <c:v>90.298916449086164</c:v>
                </c:pt>
                <c:pt idx="301">
                  <c:v>90.452140992167102</c:v>
                </c:pt>
                <c:pt idx="302">
                  <c:v>90.606305483028706</c:v>
                </c:pt>
                <c:pt idx="303">
                  <c:v>90.693733681462149</c:v>
                </c:pt>
                <c:pt idx="304">
                  <c:v>90.70314621409922</c:v>
                </c:pt>
                <c:pt idx="305">
                  <c:v>90.73430809399477</c:v>
                </c:pt>
                <c:pt idx="306">
                  <c:v>90.694464751958236</c:v>
                </c:pt>
                <c:pt idx="307">
                  <c:v>90.74544386422977</c:v>
                </c:pt>
                <c:pt idx="308">
                  <c:v>90.779203655352475</c:v>
                </c:pt>
                <c:pt idx="309">
                  <c:v>90.917624020887715</c:v>
                </c:pt>
                <c:pt idx="310">
                  <c:v>91.029778067885118</c:v>
                </c:pt>
                <c:pt idx="311">
                  <c:v>91.080039164490856</c:v>
                </c:pt>
                <c:pt idx="312">
                  <c:v>91.092036553524807</c:v>
                </c:pt>
                <c:pt idx="313">
                  <c:v>91.121971279373383</c:v>
                </c:pt>
                <c:pt idx="314">
                  <c:v>91.103041775456916</c:v>
                </c:pt>
                <c:pt idx="315">
                  <c:v>91.15092689295038</c:v>
                </c:pt>
                <c:pt idx="316">
                  <c:v>91.17281984334204</c:v>
                </c:pt>
                <c:pt idx="317">
                  <c:v>91.194634464751957</c:v>
                </c:pt>
                <c:pt idx="318">
                  <c:v>91.21216710182766</c:v>
                </c:pt>
                <c:pt idx="319">
                  <c:v>91.212441253263719</c:v>
                </c:pt>
                <c:pt idx="320">
                  <c:v>91.215548302872051</c:v>
                </c:pt>
                <c:pt idx="321">
                  <c:v>91.269751958224546</c:v>
                </c:pt>
                <c:pt idx="322">
                  <c:v>91.318825065274154</c:v>
                </c:pt>
                <c:pt idx="323">
                  <c:v>91.380626631853787</c:v>
                </c:pt>
                <c:pt idx="324">
                  <c:v>91.417650130548324</c:v>
                </c:pt>
                <c:pt idx="325">
                  <c:v>91.365000000000009</c:v>
                </c:pt>
                <c:pt idx="326">
                  <c:v>91.331383812010444</c:v>
                </c:pt>
                <c:pt idx="327">
                  <c:v>91.296671018276768</c:v>
                </c:pt>
                <c:pt idx="328">
                  <c:v>91.276866840731074</c:v>
                </c:pt>
                <c:pt idx="329">
                  <c:v>91.322167101827674</c:v>
                </c:pt>
                <c:pt idx="330">
                  <c:v>91.395261096605751</c:v>
                </c:pt>
                <c:pt idx="331">
                  <c:v>91.444464751958208</c:v>
                </c:pt>
                <c:pt idx="332">
                  <c:v>91.477728459530027</c:v>
                </c:pt>
                <c:pt idx="333">
                  <c:v>91.438407310704974</c:v>
                </c:pt>
                <c:pt idx="334">
                  <c:v>91.405143603133155</c:v>
                </c:pt>
                <c:pt idx="335">
                  <c:v>91.364530026109676</c:v>
                </c:pt>
                <c:pt idx="336">
                  <c:v>91.324608355091371</c:v>
                </c:pt>
                <c:pt idx="337">
                  <c:v>91.35210182767625</c:v>
                </c:pt>
                <c:pt idx="338">
                  <c:v>91.410626631853802</c:v>
                </c:pt>
                <c:pt idx="339">
                  <c:v>91.469412532637079</c:v>
                </c:pt>
                <c:pt idx="340">
                  <c:v>91.507832898172325</c:v>
                </c:pt>
                <c:pt idx="341">
                  <c:v>91.536671018276763</c:v>
                </c:pt>
                <c:pt idx="342">
                  <c:v>91.512127937336828</c:v>
                </c:pt>
                <c:pt idx="343">
                  <c:v>91.473603133159273</c:v>
                </c:pt>
                <c:pt idx="344">
                  <c:v>91.424986945169707</c:v>
                </c:pt>
                <c:pt idx="345">
                  <c:v>91.428694516971291</c:v>
                </c:pt>
                <c:pt idx="346">
                  <c:v>91.443250652741511</c:v>
                </c:pt>
                <c:pt idx="347">
                  <c:v>91.505979112271518</c:v>
                </c:pt>
                <c:pt idx="348">
                  <c:v>91.568289817232369</c:v>
                </c:pt>
                <c:pt idx="349">
                  <c:v>91.606422976501307</c:v>
                </c:pt>
                <c:pt idx="350">
                  <c:v>91.599412532637075</c:v>
                </c:pt>
                <c:pt idx="351">
                  <c:v>91.605561357702356</c:v>
                </c:pt>
                <c:pt idx="352">
                  <c:v>91.531279373368136</c:v>
                </c:pt>
                <c:pt idx="353">
                  <c:v>91.539673629242813</c:v>
                </c:pt>
                <c:pt idx="354">
                  <c:v>91.571370757180148</c:v>
                </c:pt>
                <c:pt idx="355">
                  <c:v>91.628772845953009</c:v>
                </c:pt>
                <c:pt idx="356">
                  <c:v>91.663851174934734</c:v>
                </c:pt>
                <c:pt idx="357">
                  <c:v>91.674190600522209</c:v>
                </c:pt>
                <c:pt idx="358">
                  <c:v>91.678368146214083</c:v>
                </c:pt>
                <c:pt idx="359">
                  <c:v>91.680117493472579</c:v>
                </c:pt>
                <c:pt idx="360">
                  <c:v>91.600274151436025</c:v>
                </c:pt>
                <c:pt idx="361">
                  <c:v>91.645535248041796</c:v>
                </c:pt>
                <c:pt idx="362">
                  <c:v>91.645234986945169</c:v>
                </c:pt>
                <c:pt idx="363">
                  <c:v>91.612702349869451</c:v>
                </c:pt>
                <c:pt idx="364">
                  <c:v>91.581657963446474</c:v>
                </c:pt>
                <c:pt idx="365">
                  <c:v>91.538080939947776</c:v>
                </c:pt>
                <c:pt idx="366">
                  <c:v>91.491866840731078</c:v>
                </c:pt>
                <c:pt idx="367">
                  <c:v>91.483524804177549</c:v>
                </c:pt>
                <c:pt idx="368">
                  <c:v>91.542167101827687</c:v>
                </c:pt>
                <c:pt idx="369">
                  <c:v>91.608864229765032</c:v>
                </c:pt>
                <c:pt idx="370">
                  <c:v>91.584830287206273</c:v>
                </c:pt>
                <c:pt idx="371">
                  <c:v>91.536292428198436</c:v>
                </c:pt>
                <c:pt idx="372">
                  <c:v>91.522389033942545</c:v>
                </c:pt>
                <c:pt idx="373">
                  <c:v>91.454477806788518</c:v>
                </c:pt>
                <c:pt idx="374">
                  <c:v>91.390221932114883</c:v>
                </c:pt>
                <c:pt idx="375">
                  <c:v>91.4623498694517</c:v>
                </c:pt>
                <c:pt idx="376">
                  <c:v>91.553681462141</c:v>
                </c:pt>
                <c:pt idx="377">
                  <c:v>91.600013054830285</c:v>
                </c:pt>
                <c:pt idx="378">
                  <c:v>91.569738903394253</c:v>
                </c:pt>
                <c:pt idx="379">
                  <c:v>91.514399477806791</c:v>
                </c:pt>
                <c:pt idx="380">
                  <c:v>91.478015665796335</c:v>
                </c:pt>
                <c:pt idx="381">
                  <c:v>91.404046997389031</c:v>
                </c:pt>
                <c:pt idx="382">
                  <c:v>91.392349869451706</c:v>
                </c:pt>
                <c:pt idx="383">
                  <c:v>91.470613577023485</c:v>
                </c:pt>
                <c:pt idx="384">
                  <c:v>91.524321148825067</c:v>
                </c:pt>
                <c:pt idx="385">
                  <c:v>91.56520887728459</c:v>
                </c:pt>
                <c:pt idx="386">
                  <c:v>91.560313315926891</c:v>
                </c:pt>
                <c:pt idx="387">
                  <c:v>91.494046997389034</c:v>
                </c:pt>
                <c:pt idx="388">
                  <c:v>91.439960835509154</c:v>
                </c:pt>
                <c:pt idx="389">
                  <c:v>91.402597911227147</c:v>
                </c:pt>
                <c:pt idx="390">
                  <c:v>91.386566579634462</c:v>
                </c:pt>
                <c:pt idx="391">
                  <c:v>91.422154046997377</c:v>
                </c:pt>
                <c:pt idx="392">
                  <c:v>91.412101827676238</c:v>
                </c:pt>
                <c:pt idx="393">
                  <c:v>91.398093994778066</c:v>
                </c:pt>
                <c:pt idx="394">
                  <c:v>91.388237597911228</c:v>
                </c:pt>
                <c:pt idx="395">
                  <c:v>91.380718015665806</c:v>
                </c:pt>
                <c:pt idx="396">
                  <c:v>91.373407310704962</c:v>
                </c:pt>
                <c:pt idx="397">
                  <c:v>91.382624020887718</c:v>
                </c:pt>
                <c:pt idx="398">
                  <c:v>91.39300261096605</c:v>
                </c:pt>
                <c:pt idx="399">
                  <c:v>91.421292428198427</c:v>
                </c:pt>
                <c:pt idx="400">
                  <c:v>91.366501305483041</c:v>
                </c:pt>
                <c:pt idx="401">
                  <c:v>91.274660574412536</c:v>
                </c:pt>
                <c:pt idx="402">
                  <c:v>91.29</c:v>
                </c:pt>
                <c:pt idx="403">
                  <c:v>91.320456919060049</c:v>
                </c:pt>
                <c:pt idx="404">
                  <c:v>91.359765013054826</c:v>
                </c:pt>
                <c:pt idx="405">
                  <c:v>91.409255874673619</c:v>
                </c:pt>
                <c:pt idx="406">
                  <c:v>91.491971279373374</c:v>
                </c:pt>
                <c:pt idx="407">
                  <c:v>91.487454308093987</c:v>
                </c:pt>
                <c:pt idx="408">
                  <c:v>91.415104438642302</c:v>
                </c:pt>
                <c:pt idx="409">
                  <c:v>91.336984334203663</c:v>
                </c:pt>
                <c:pt idx="410">
                  <c:v>91.342323759791128</c:v>
                </c:pt>
                <c:pt idx="411">
                  <c:v>91.341840731070505</c:v>
                </c:pt>
                <c:pt idx="412">
                  <c:v>91.392140992167114</c:v>
                </c:pt>
                <c:pt idx="413">
                  <c:v>91.441814621409918</c:v>
                </c:pt>
                <c:pt idx="414">
                  <c:v>91.517571801566575</c:v>
                </c:pt>
                <c:pt idx="415">
                  <c:v>91.430522193211488</c:v>
                </c:pt>
                <c:pt idx="416">
                  <c:v>91.362310704960834</c:v>
                </c:pt>
                <c:pt idx="417">
                  <c:v>91.287232375979116</c:v>
                </c:pt>
                <c:pt idx="418">
                  <c:v>91.254451697127948</c:v>
                </c:pt>
                <c:pt idx="419">
                  <c:v>91.202375979112261</c:v>
                </c:pt>
                <c:pt idx="420">
                  <c:v>91.269934725848572</c:v>
                </c:pt>
                <c:pt idx="421">
                  <c:v>91.298929503916469</c:v>
                </c:pt>
                <c:pt idx="422">
                  <c:v>91.320469973890354</c:v>
                </c:pt>
                <c:pt idx="423">
                  <c:v>91.233681462140993</c:v>
                </c:pt>
                <c:pt idx="424">
                  <c:v>91.205365535248035</c:v>
                </c:pt>
                <c:pt idx="425">
                  <c:v>91.15463446475195</c:v>
                </c:pt>
                <c:pt idx="426">
                  <c:v>91.116214099216691</c:v>
                </c:pt>
                <c:pt idx="427">
                  <c:v>91.032558746736299</c:v>
                </c:pt>
                <c:pt idx="428">
                  <c:v>91.087101827676236</c:v>
                </c:pt>
                <c:pt idx="429">
                  <c:v>91.071945169712791</c:v>
                </c:pt>
                <c:pt idx="430">
                  <c:v>91.069569190600532</c:v>
                </c:pt>
                <c:pt idx="431">
                  <c:v>91.061775456919065</c:v>
                </c:pt>
                <c:pt idx="432">
                  <c:v>91.049686684073109</c:v>
                </c:pt>
                <c:pt idx="433">
                  <c:v>90.992232375979114</c:v>
                </c:pt>
                <c:pt idx="434">
                  <c:v>90.955861618798963</c:v>
                </c:pt>
                <c:pt idx="435">
                  <c:v>90.885665796344639</c:v>
                </c:pt>
                <c:pt idx="436">
                  <c:v>90.893250652741514</c:v>
                </c:pt>
                <c:pt idx="437">
                  <c:v>90.857428198433425</c:v>
                </c:pt>
                <c:pt idx="438">
                  <c:v>90.897154046997386</c:v>
                </c:pt>
                <c:pt idx="439">
                  <c:v>90.894125326370755</c:v>
                </c:pt>
                <c:pt idx="440">
                  <c:v>90.858511749347258</c:v>
                </c:pt>
                <c:pt idx="441">
                  <c:v>90.782271540469978</c:v>
                </c:pt>
                <c:pt idx="442">
                  <c:v>90.770561357702348</c:v>
                </c:pt>
                <c:pt idx="443">
                  <c:v>90.707336814621399</c:v>
                </c:pt>
                <c:pt idx="444">
                  <c:v>90.677924281984346</c:v>
                </c:pt>
                <c:pt idx="445">
                  <c:v>90.7123498694517</c:v>
                </c:pt>
                <c:pt idx="446">
                  <c:v>90.754412532637076</c:v>
                </c:pt>
                <c:pt idx="447">
                  <c:v>90.721605744125327</c:v>
                </c:pt>
                <c:pt idx="448">
                  <c:v>90.694386422976507</c:v>
                </c:pt>
                <c:pt idx="449">
                  <c:v>90.636031331592704</c:v>
                </c:pt>
                <c:pt idx="450">
                  <c:v>90.622454308093992</c:v>
                </c:pt>
                <c:pt idx="451">
                  <c:v>90.530130548302878</c:v>
                </c:pt>
                <c:pt idx="452">
                  <c:v>90.542793733681464</c:v>
                </c:pt>
                <c:pt idx="453">
                  <c:v>90.581906005221938</c:v>
                </c:pt>
                <c:pt idx="454">
                  <c:v>90.595365535248021</c:v>
                </c:pt>
                <c:pt idx="455">
                  <c:v>90.568185378590073</c:v>
                </c:pt>
                <c:pt idx="456">
                  <c:v>90.57340731070498</c:v>
                </c:pt>
                <c:pt idx="457">
                  <c:v>90.553433420365522</c:v>
                </c:pt>
                <c:pt idx="458">
                  <c:v>90.520117493472583</c:v>
                </c:pt>
                <c:pt idx="459">
                  <c:v>90.491775456919058</c:v>
                </c:pt>
                <c:pt idx="460">
                  <c:v>90.486187989556129</c:v>
                </c:pt>
                <c:pt idx="461">
                  <c:v>90.470417754569183</c:v>
                </c:pt>
                <c:pt idx="462">
                  <c:v>90.448237597911231</c:v>
                </c:pt>
                <c:pt idx="463">
                  <c:v>90.405300261096599</c:v>
                </c:pt>
                <c:pt idx="464">
                  <c:v>90.39695822454307</c:v>
                </c:pt>
                <c:pt idx="465">
                  <c:v>90.335678851174947</c:v>
                </c:pt>
                <c:pt idx="466">
                  <c:v>90.304112271540461</c:v>
                </c:pt>
                <c:pt idx="467">
                  <c:v>90.291527415143605</c:v>
                </c:pt>
                <c:pt idx="468">
                  <c:v>90.25972584856396</c:v>
                </c:pt>
                <c:pt idx="469">
                  <c:v>90.234477806788519</c:v>
                </c:pt>
                <c:pt idx="470">
                  <c:v>90.224791122715402</c:v>
                </c:pt>
                <c:pt idx="471">
                  <c:v>90.215731070496091</c:v>
                </c:pt>
                <c:pt idx="472">
                  <c:v>90.199308093994759</c:v>
                </c:pt>
                <c:pt idx="473">
                  <c:v>90.127206266318538</c:v>
                </c:pt>
                <c:pt idx="474">
                  <c:v>90.075156657963433</c:v>
                </c:pt>
                <c:pt idx="475">
                  <c:v>90.045404699738896</c:v>
                </c:pt>
                <c:pt idx="476">
                  <c:v>90.005013054830286</c:v>
                </c:pt>
                <c:pt idx="477">
                  <c:v>89.973720626631845</c:v>
                </c:pt>
                <c:pt idx="478">
                  <c:v>89.975979112271546</c:v>
                </c:pt>
                <c:pt idx="479">
                  <c:v>89.989595300261101</c:v>
                </c:pt>
                <c:pt idx="480">
                  <c:v>89.974804177545707</c:v>
                </c:pt>
                <c:pt idx="481">
                  <c:v>89.944203655352467</c:v>
                </c:pt>
                <c:pt idx="482">
                  <c:v>89.900718015665788</c:v>
                </c:pt>
                <c:pt idx="483">
                  <c:v>89.83263707571804</c:v>
                </c:pt>
                <c:pt idx="484">
                  <c:v>89.83579634464752</c:v>
                </c:pt>
                <c:pt idx="485">
                  <c:v>89.813563968668404</c:v>
                </c:pt>
                <c:pt idx="486">
                  <c:v>89.821436031331601</c:v>
                </c:pt>
                <c:pt idx="487">
                  <c:v>89.803381201044388</c:v>
                </c:pt>
                <c:pt idx="488">
                  <c:v>89.782062663185371</c:v>
                </c:pt>
                <c:pt idx="489">
                  <c:v>89.741853785900801</c:v>
                </c:pt>
                <c:pt idx="490">
                  <c:v>89.646161879895544</c:v>
                </c:pt>
                <c:pt idx="491">
                  <c:v>89.565365535248048</c:v>
                </c:pt>
                <c:pt idx="492">
                  <c:v>89.55255874673631</c:v>
                </c:pt>
                <c:pt idx="493">
                  <c:v>89.572832898172337</c:v>
                </c:pt>
                <c:pt idx="494">
                  <c:v>89.567924281984332</c:v>
                </c:pt>
                <c:pt idx="495">
                  <c:v>89.550182767624023</c:v>
                </c:pt>
                <c:pt idx="496">
                  <c:v>89.537349869451702</c:v>
                </c:pt>
                <c:pt idx="497">
                  <c:v>89.446240208877299</c:v>
                </c:pt>
                <c:pt idx="498">
                  <c:v>89.349569190600505</c:v>
                </c:pt>
                <c:pt idx="499">
                  <c:v>89.250953002610984</c:v>
                </c:pt>
                <c:pt idx="500">
                  <c:v>89.206428196494144</c:v>
                </c:pt>
                <c:pt idx="501">
                  <c:v>89.270097523937793</c:v>
                </c:pt>
                <c:pt idx="502">
                  <c:v>89.291211420337504</c:v>
                </c:pt>
                <c:pt idx="503">
                  <c:v>89.290796620084421</c:v>
                </c:pt>
                <c:pt idx="504">
                  <c:v>89.255430933857014</c:v>
                </c:pt>
                <c:pt idx="505">
                  <c:v>89.118193846391492</c:v>
                </c:pt>
                <c:pt idx="506">
                  <c:v>88.961496602457885</c:v>
                </c:pt>
                <c:pt idx="507">
                  <c:v>88.910449165693734</c:v>
                </c:pt>
                <c:pt idx="508">
                  <c:v>88.884186387385654</c:v>
                </c:pt>
                <c:pt idx="509">
                  <c:v>88.855246500079772</c:v>
                </c:pt>
                <c:pt idx="510">
                  <c:v>88.925154922768215</c:v>
                </c:pt>
                <c:pt idx="511">
                  <c:v>88.998454680374564</c:v>
                </c:pt>
                <c:pt idx="512">
                  <c:v>88.981279105333272</c:v>
                </c:pt>
                <c:pt idx="513">
                  <c:v>88.859397032271971</c:v>
                </c:pt>
                <c:pt idx="514">
                  <c:v>88.729168406318067</c:v>
                </c:pt>
                <c:pt idx="515">
                  <c:v>88.677812059784273</c:v>
                </c:pt>
                <c:pt idx="516">
                  <c:v>88.58070254962044</c:v>
                </c:pt>
                <c:pt idx="517">
                  <c:v>88.510589063530063</c:v>
                </c:pt>
                <c:pt idx="518">
                  <c:v>88.586107348886074</c:v>
                </c:pt>
                <c:pt idx="519">
                  <c:v>88.651678456387771</c:v>
                </c:pt>
                <c:pt idx="520">
                  <c:v>88.624865715525971</c:v>
                </c:pt>
                <c:pt idx="521">
                  <c:v>88.63023372081588</c:v>
                </c:pt>
                <c:pt idx="522">
                  <c:v>88.524346341583154</c:v>
                </c:pt>
                <c:pt idx="523">
                  <c:v>88.418918738642347</c:v>
                </c:pt>
                <c:pt idx="524">
                  <c:v>88.281569256311798</c:v>
                </c:pt>
                <c:pt idx="525">
                  <c:v>88.243342959468421</c:v>
                </c:pt>
                <c:pt idx="526">
                  <c:v>88.286856280241778</c:v>
                </c:pt>
                <c:pt idx="527">
                  <c:v>88.247154405431019</c:v>
                </c:pt>
                <c:pt idx="528">
                  <c:v>88.265798790796296</c:v>
                </c:pt>
                <c:pt idx="529">
                  <c:v>88.288348002313413</c:v>
                </c:pt>
                <c:pt idx="530">
                  <c:v>88.229401127772917</c:v>
                </c:pt>
                <c:pt idx="531">
                  <c:v>88.145248407852947</c:v>
                </c:pt>
                <c:pt idx="532">
                  <c:v>88.093365352123428</c:v>
                </c:pt>
                <c:pt idx="533">
                  <c:v>88.036574048603086</c:v>
                </c:pt>
                <c:pt idx="534">
                  <c:v>88.01852364344748</c:v>
                </c:pt>
                <c:pt idx="535">
                  <c:v>87.998241701832939</c:v>
                </c:pt>
                <c:pt idx="536">
                  <c:v>87.953193307159779</c:v>
                </c:pt>
                <c:pt idx="537">
                  <c:v>87.947104905801325</c:v>
                </c:pt>
                <c:pt idx="538">
                  <c:v>87.849594719442862</c:v>
                </c:pt>
                <c:pt idx="539">
                  <c:v>87.79916206364139</c:v>
                </c:pt>
                <c:pt idx="540">
                  <c:v>87.810897348503858</c:v>
                </c:pt>
                <c:pt idx="541">
                  <c:v>87.785148157871049</c:v>
                </c:pt>
                <c:pt idx="542">
                  <c:v>87.784140640461885</c:v>
                </c:pt>
                <c:pt idx="543">
                  <c:v>87.713433375121738</c:v>
                </c:pt>
                <c:pt idx="544">
                  <c:v>87.608305689532131</c:v>
                </c:pt>
                <c:pt idx="545">
                  <c:v>87.51279699845125</c:v>
                </c:pt>
                <c:pt idx="546">
                  <c:v>87.434245544184677</c:v>
                </c:pt>
                <c:pt idx="547">
                  <c:v>87.338766948469001</c:v>
                </c:pt>
                <c:pt idx="548">
                  <c:v>87.344667944083312</c:v>
                </c:pt>
                <c:pt idx="549">
                  <c:v>87.367535166776449</c:v>
                </c:pt>
                <c:pt idx="550">
                  <c:v>87.391949386668884</c:v>
                </c:pt>
                <c:pt idx="551">
                  <c:v>87.316528135558897</c:v>
                </c:pt>
                <c:pt idx="552">
                  <c:v>87.146236115469947</c:v>
                </c:pt>
                <c:pt idx="553">
                  <c:v>86.98379323765738</c:v>
                </c:pt>
                <c:pt idx="554">
                  <c:v>86.822511461743233</c:v>
                </c:pt>
                <c:pt idx="555">
                  <c:v>86.75506285571106</c:v>
                </c:pt>
                <c:pt idx="556">
                  <c:v>86.759054099587431</c:v>
                </c:pt>
                <c:pt idx="557">
                  <c:v>86.822154744779766</c:v>
                </c:pt>
                <c:pt idx="558">
                  <c:v>86.870275373046411</c:v>
                </c:pt>
                <c:pt idx="559">
                  <c:v>86.816169359671534</c:v>
                </c:pt>
                <c:pt idx="560">
                  <c:v>86.800313983630986</c:v>
                </c:pt>
                <c:pt idx="561">
                  <c:v>86.67656200640765</c:v>
                </c:pt>
                <c:pt idx="562">
                  <c:v>86.547738310935642</c:v>
                </c:pt>
                <c:pt idx="563">
                  <c:v>86.468713385431641</c:v>
                </c:pt>
                <c:pt idx="564">
                  <c:v>86.551640448359919</c:v>
                </c:pt>
                <c:pt idx="565">
                  <c:v>86.570481274966042</c:v>
                </c:pt>
                <c:pt idx="566">
                  <c:v>86.538959890034633</c:v>
                </c:pt>
                <c:pt idx="567">
                  <c:v>86.473974023516462</c:v>
                </c:pt>
                <c:pt idx="568">
                  <c:v>86.442407299827508</c:v>
                </c:pt>
                <c:pt idx="569">
                  <c:v>86.324850620753494</c:v>
                </c:pt>
                <c:pt idx="570">
                  <c:v>86.299219271958336</c:v>
                </c:pt>
                <c:pt idx="571">
                  <c:v>86.314314641823216</c:v>
                </c:pt>
                <c:pt idx="572">
                  <c:v>86.312948744254058</c:v>
                </c:pt>
                <c:pt idx="573">
                  <c:v>86.176218753113403</c:v>
                </c:pt>
                <c:pt idx="574">
                  <c:v>86.096313573300094</c:v>
                </c:pt>
                <c:pt idx="575">
                  <c:v>85.957976834866216</c:v>
                </c:pt>
                <c:pt idx="576">
                  <c:v>85.899438801567584</c:v>
                </c:pt>
                <c:pt idx="577">
                  <c:v>85.815933652949397</c:v>
                </c:pt>
                <c:pt idx="578">
                  <c:v>85.892893403970575</c:v>
                </c:pt>
                <c:pt idx="579">
                  <c:v>85.897042690071174</c:v>
                </c:pt>
                <c:pt idx="580">
                  <c:v>85.858848842010403</c:v>
                </c:pt>
                <c:pt idx="581">
                  <c:v>85.65795302531447</c:v>
                </c:pt>
                <c:pt idx="582">
                  <c:v>85.575583614026584</c:v>
                </c:pt>
                <c:pt idx="583">
                  <c:v>85.443638006825992</c:v>
                </c:pt>
                <c:pt idx="584">
                  <c:v>85.363040314942339</c:v>
                </c:pt>
                <c:pt idx="585">
                  <c:v>85.303915926657211</c:v>
                </c:pt>
                <c:pt idx="586">
                  <c:v>85.409672464874021</c:v>
                </c:pt>
                <c:pt idx="587">
                  <c:v>85.409350357766286</c:v>
                </c:pt>
                <c:pt idx="588">
                  <c:v>85.333658179713751</c:v>
                </c:pt>
                <c:pt idx="589">
                  <c:v>85.249046038520262</c:v>
                </c:pt>
                <c:pt idx="590">
                  <c:v>85.148878621935253</c:v>
                </c:pt>
                <c:pt idx="591">
                  <c:v>85.018881105018139</c:v>
                </c:pt>
                <c:pt idx="592">
                  <c:v>84.909680502194362</c:v>
                </c:pt>
                <c:pt idx="593">
                  <c:v>84.859555713077086</c:v>
                </c:pt>
                <c:pt idx="594">
                  <c:v>84.951044630002229</c:v>
                </c:pt>
                <c:pt idx="595">
                  <c:v>84.877139853390361</c:v>
                </c:pt>
                <c:pt idx="596">
                  <c:v>84.768051172648029</c:v>
                </c:pt>
                <c:pt idx="597">
                  <c:v>84.804393144946559</c:v>
                </c:pt>
                <c:pt idx="598">
                  <c:v>84.68493514400528</c:v>
                </c:pt>
                <c:pt idx="599">
                  <c:v>84.416124727558483</c:v>
                </c:pt>
                <c:pt idx="600">
                  <c:v>84.481200689274218</c:v>
                </c:pt>
                <c:pt idx="601">
                  <c:v>84.440826602447416</c:v>
                </c:pt>
                <c:pt idx="602">
                  <c:v>84.370306982458203</c:v>
                </c:pt>
                <c:pt idx="603">
                  <c:v>84.286916246503921</c:v>
                </c:pt>
                <c:pt idx="604">
                  <c:v>84.220156783555254</c:v>
                </c:pt>
                <c:pt idx="605">
                  <c:v>84.129348291032287</c:v>
                </c:pt>
                <c:pt idx="606">
                  <c:v>84.009030826294307</c:v>
                </c:pt>
                <c:pt idx="607">
                  <c:v>83.926064619150353</c:v>
                </c:pt>
                <c:pt idx="608">
                  <c:v>83.910069277169001</c:v>
                </c:pt>
                <c:pt idx="609">
                  <c:v>83.944682773884722</c:v>
                </c:pt>
                <c:pt idx="610">
                  <c:v>83.946218592145314</c:v>
                </c:pt>
                <c:pt idx="611">
                  <c:v>83.963867125293305</c:v>
                </c:pt>
                <c:pt idx="612">
                  <c:v>83.919242430689124</c:v>
                </c:pt>
                <c:pt idx="613">
                  <c:v>83.814317713350206</c:v>
                </c:pt>
                <c:pt idx="614">
                  <c:v>83.722645290991863</c:v>
                </c:pt>
                <c:pt idx="615">
                  <c:v>83.665434112290313</c:v>
                </c:pt>
                <c:pt idx="616">
                  <c:v>83.593896033283499</c:v>
                </c:pt>
                <c:pt idx="617">
                  <c:v>83.578355425076296</c:v>
                </c:pt>
                <c:pt idx="618">
                  <c:v>83.546780650197988</c:v>
                </c:pt>
                <c:pt idx="619">
                  <c:v>83.486780984232709</c:v>
                </c:pt>
                <c:pt idx="620">
                  <c:v>83.399843540048963</c:v>
                </c:pt>
                <c:pt idx="621">
                  <c:v>83.362913390790581</c:v>
                </c:pt>
                <c:pt idx="622">
                  <c:v>83.325918733426633</c:v>
                </c:pt>
                <c:pt idx="623">
                  <c:v>83.337608628690575</c:v>
                </c:pt>
                <c:pt idx="624">
                  <c:v>83.357751376525911</c:v>
                </c:pt>
                <c:pt idx="625">
                  <c:v>83.365320737592668</c:v>
                </c:pt>
                <c:pt idx="626">
                  <c:v>83.286363067271765</c:v>
                </c:pt>
                <c:pt idx="627">
                  <c:v>83.188763040743879</c:v>
                </c:pt>
                <c:pt idx="628">
                  <c:v>83.107430364313373</c:v>
                </c:pt>
                <c:pt idx="629">
                  <c:v>83.054286154702851</c:v>
                </c:pt>
                <c:pt idx="630">
                  <c:v>82.959013272742382</c:v>
                </c:pt>
                <c:pt idx="631">
                  <c:v>82.926844361603926</c:v>
                </c:pt>
                <c:pt idx="632">
                  <c:v>82.869310927795354</c:v>
                </c:pt>
                <c:pt idx="633">
                  <c:v>82.768198897892205</c:v>
                </c:pt>
                <c:pt idx="634">
                  <c:v>82.631646528684044</c:v>
                </c:pt>
                <c:pt idx="635">
                  <c:v>82.563374928683217</c:v>
                </c:pt>
                <c:pt idx="636">
                  <c:v>82.511051384817321</c:v>
                </c:pt>
                <c:pt idx="637">
                  <c:v>82.473410485409275</c:v>
                </c:pt>
                <c:pt idx="638">
                  <c:v>82.44615440510583</c:v>
                </c:pt>
                <c:pt idx="639">
                  <c:v>82.400927221947128</c:v>
                </c:pt>
                <c:pt idx="640">
                  <c:v>82.294418781601365</c:v>
                </c:pt>
                <c:pt idx="641">
                  <c:v>82.164307972375553</c:v>
                </c:pt>
                <c:pt idx="642">
                  <c:v>82.029437690226317</c:v>
                </c:pt>
                <c:pt idx="643">
                  <c:v>81.9317404853862</c:v>
                </c:pt>
                <c:pt idx="644">
                  <c:v>81.862592134471484</c:v>
                </c:pt>
                <c:pt idx="645">
                  <c:v>81.829195687913099</c:v>
                </c:pt>
                <c:pt idx="646">
                  <c:v>81.783124286431544</c:v>
                </c:pt>
                <c:pt idx="647">
                  <c:v>81.660097608259207</c:v>
                </c:pt>
                <c:pt idx="648">
                  <c:v>81.579296271786134</c:v>
                </c:pt>
                <c:pt idx="649">
                  <c:v>81.468746140643901</c:v>
                </c:pt>
                <c:pt idx="650">
                  <c:v>81.381135994698354</c:v>
                </c:pt>
                <c:pt idx="651">
                  <c:v>81.337453079878046</c:v>
                </c:pt>
                <c:pt idx="652">
                  <c:v>81.334098950311741</c:v>
                </c:pt>
                <c:pt idx="653">
                  <c:v>81.332543463594476</c:v>
                </c:pt>
                <c:pt idx="654">
                  <c:v>81.262917394686639</c:v>
                </c:pt>
                <c:pt idx="655">
                  <c:v>81.148882198744019</c:v>
                </c:pt>
                <c:pt idx="656">
                  <c:v>81.109003538307618</c:v>
                </c:pt>
                <c:pt idx="657">
                  <c:v>80.995874993887611</c:v>
                </c:pt>
                <c:pt idx="658">
                  <c:v>80.988012552190796</c:v>
                </c:pt>
                <c:pt idx="659">
                  <c:v>81.006869642269862</c:v>
                </c:pt>
                <c:pt idx="660">
                  <c:v>81.076391779398691</c:v>
                </c:pt>
                <c:pt idx="661">
                  <c:v>81.132736808592199</c:v>
                </c:pt>
                <c:pt idx="662">
                  <c:v>81.162448481296451</c:v>
                </c:pt>
                <c:pt idx="663">
                  <c:v>81.167005011569287</c:v>
                </c:pt>
                <c:pt idx="664">
                  <c:v>81.138909375293167</c:v>
                </c:pt>
                <c:pt idx="665">
                  <c:v>81.045139207826978</c:v>
                </c:pt>
                <c:pt idx="666">
                  <c:v>81.012404924800293</c:v>
                </c:pt>
                <c:pt idx="667">
                  <c:v>80.976944103405657</c:v>
                </c:pt>
                <c:pt idx="668">
                  <c:v>80.964493265765725</c:v>
                </c:pt>
                <c:pt idx="669">
                  <c:v>80.949288908423512</c:v>
                </c:pt>
                <c:pt idx="670">
                  <c:v>80.993911411830368</c:v>
                </c:pt>
                <c:pt idx="671">
                  <c:v>81.016178175816322</c:v>
                </c:pt>
                <c:pt idx="672">
                  <c:v>81.053808695026191</c:v>
                </c:pt>
                <c:pt idx="673">
                  <c:v>81.039527110707439</c:v>
                </c:pt>
                <c:pt idx="674">
                  <c:v>81.058120135897397</c:v>
                </c:pt>
                <c:pt idx="675">
                  <c:v>81.100958763790857</c:v>
                </c:pt>
                <c:pt idx="676">
                  <c:v>81.072362391139563</c:v>
                </c:pt>
                <c:pt idx="677">
                  <c:v>81.073449077590112</c:v>
                </c:pt>
                <c:pt idx="678">
                  <c:v>81.077341473341193</c:v>
                </c:pt>
                <c:pt idx="679">
                  <c:v>81.073807355478451</c:v>
                </c:pt>
                <c:pt idx="680">
                  <c:v>81.087670811781152</c:v>
                </c:pt>
                <c:pt idx="681">
                  <c:v>81.011263648481417</c:v>
                </c:pt>
                <c:pt idx="682">
                  <c:v>80.985213932244363</c:v>
                </c:pt>
                <c:pt idx="683">
                  <c:v>80.964250795340732</c:v>
                </c:pt>
                <c:pt idx="684">
                  <c:v>80.951788160383984</c:v>
                </c:pt>
                <c:pt idx="685">
                  <c:v>81.060435503601383</c:v>
                </c:pt>
                <c:pt idx="686">
                  <c:v>81.179402602501298</c:v>
                </c:pt>
                <c:pt idx="687">
                  <c:v>81.320177618132107</c:v>
                </c:pt>
                <c:pt idx="688">
                  <c:v>81.40257861890457</c:v>
                </c:pt>
                <c:pt idx="689">
                  <c:v>81.403781274481631</c:v>
                </c:pt>
                <c:pt idx="690">
                  <c:v>81.415392804275726</c:v>
                </c:pt>
                <c:pt idx="691">
                  <c:v>81.383849975399073</c:v>
                </c:pt>
                <c:pt idx="692">
                  <c:v>81.439631645416341</c:v>
                </c:pt>
                <c:pt idx="693">
                  <c:v>81.598468013504757</c:v>
                </c:pt>
                <c:pt idx="694">
                  <c:v>81.791298999506566</c:v>
                </c:pt>
                <c:pt idx="695">
                  <c:v>81.967579438447501</c:v>
                </c:pt>
                <c:pt idx="696">
                  <c:v>82.084183530809597</c:v>
                </c:pt>
                <c:pt idx="697">
                  <c:v>82.110462844889142</c:v>
                </c:pt>
                <c:pt idx="698">
                  <c:v>82.117501529584402</c:v>
                </c:pt>
                <c:pt idx="699">
                  <c:v>82.119405972954169</c:v>
                </c:pt>
                <c:pt idx="700">
                  <c:v>82.206484645383952</c:v>
                </c:pt>
                <c:pt idx="701">
                  <c:v>82.404931726932588</c:v>
                </c:pt>
                <c:pt idx="702">
                  <c:v>82.693571809267567</c:v>
                </c:pt>
                <c:pt idx="703">
                  <c:v>82.816468006484257</c:v>
                </c:pt>
                <c:pt idx="704">
                  <c:v>82.862355331546112</c:v>
                </c:pt>
                <c:pt idx="705">
                  <c:v>82.708923100797548</c:v>
                </c:pt>
                <c:pt idx="706">
                  <c:v>82.678123602387501</c:v>
                </c:pt>
                <c:pt idx="707">
                  <c:v>82.706723705057982</c:v>
                </c:pt>
                <c:pt idx="708">
                  <c:v>82.733031496290664</c:v>
                </c:pt>
                <c:pt idx="709">
                  <c:v>82.902503719131857</c:v>
                </c:pt>
                <c:pt idx="710">
                  <c:v>83.045195128539575</c:v>
                </c:pt>
                <c:pt idx="711">
                  <c:v>83.112008937095254</c:v>
                </c:pt>
                <c:pt idx="712">
                  <c:v>83.146200328501635</c:v>
                </c:pt>
                <c:pt idx="713">
                  <c:v>83.098614712112891</c:v>
                </c:pt>
                <c:pt idx="714">
                  <c:v>83.128992874387308</c:v>
                </c:pt>
                <c:pt idx="715">
                  <c:v>83.125591410701119</c:v>
                </c:pt>
                <c:pt idx="716">
                  <c:v>83.163262024363732</c:v>
                </c:pt>
                <c:pt idx="717">
                  <c:v>83.260814212694058</c:v>
                </c:pt>
                <c:pt idx="718">
                  <c:v>83.356096713840969</c:v>
                </c:pt>
                <c:pt idx="719">
                  <c:v>83.459177228200602</c:v>
                </c:pt>
                <c:pt idx="720">
                  <c:v>83.552295586729286</c:v>
                </c:pt>
                <c:pt idx="721">
                  <c:v>83.676265657872207</c:v>
                </c:pt>
                <c:pt idx="722">
                  <c:v>83.735446246066857</c:v>
                </c:pt>
                <c:pt idx="723">
                  <c:v>83.760629605257733</c:v>
                </c:pt>
                <c:pt idx="724">
                  <c:v>83.857207900781717</c:v>
                </c:pt>
                <c:pt idx="725">
                  <c:v>83.899875296769949</c:v>
                </c:pt>
                <c:pt idx="726">
                  <c:v>83.937498751566039</c:v>
                </c:pt>
                <c:pt idx="727">
                  <c:v>84.015732614777008</c:v>
                </c:pt>
                <c:pt idx="728">
                  <c:v>84.100280635428845</c:v>
                </c:pt>
                <c:pt idx="729">
                  <c:v>84.214186786774661</c:v>
                </c:pt>
                <c:pt idx="730">
                  <c:v>84.251471848146736</c:v>
                </c:pt>
                <c:pt idx="731">
                  <c:v>84.293852787437558</c:v>
                </c:pt>
                <c:pt idx="732">
                  <c:v>84.354551911477344</c:v>
                </c:pt>
                <c:pt idx="733">
                  <c:v>84.40150438852443</c:v>
                </c:pt>
                <c:pt idx="734">
                  <c:v>84.432427212738176</c:v>
                </c:pt>
                <c:pt idx="735">
                  <c:v>84.487418752497405</c:v>
                </c:pt>
                <c:pt idx="736">
                  <c:v>84.534603907759561</c:v>
                </c:pt>
                <c:pt idx="737">
                  <c:v>84.585897536109542</c:v>
                </c:pt>
                <c:pt idx="738">
                  <c:v>84.691872496178988</c:v>
                </c:pt>
                <c:pt idx="739">
                  <c:v>84.736828487030934</c:v>
                </c:pt>
                <c:pt idx="740">
                  <c:v>84.808372731046873</c:v>
                </c:pt>
                <c:pt idx="741">
                  <c:v>84.850153668491771</c:v>
                </c:pt>
                <c:pt idx="742">
                  <c:v>84.888232485407698</c:v>
                </c:pt>
                <c:pt idx="743">
                  <c:v>84.964702752421957</c:v>
                </c:pt>
                <c:pt idx="744">
                  <c:v>84.99859632024058</c:v>
                </c:pt>
                <c:pt idx="745">
                  <c:v>85.063580611711046</c:v>
                </c:pt>
                <c:pt idx="746">
                  <c:v>85.150927156806489</c:v>
                </c:pt>
                <c:pt idx="747">
                  <c:v>85.242839609118505</c:v>
                </c:pt>
                <c:pt idx="748">
                  <c:v>85.360751371306534</c:v>
                </c:pt>
                <c:pt idx="749">
                  <c:v>85.42532892859893</c:v>
                </c:pt>
                <c:pt idx="750">
                  <c:v>85.46540886170402</c:v>
                </c:pt>
                <c:pt idx="751">
                  <c:v>85.491889483108764</c:v>
                </c:pt>
                <c:pt idx="752">
                  <c:v>85.544609959658217</c:v>
                </c:pt>
                <c:pt idx="753">
                  <c:v>85.561065181493788</c:v>
                </c:pt>
                <c:pt idx="754">
                  <c:v>85.624489900961095</c:v>
                </c:pt>
                <c:pt idx="755">
                  <c:v>85.721991111755457</c:v>
                </c:pt>
                <c:pt idx="756">
                  <c:v>85.840693026639769</c:v>
                </c:pt>
                <c:pt idx="757">
                  <c:v>85.917987665271099</c:v>
                </c:pt>
                <c:pt idx="758">
                  <c:v>85.9957647294341</c:v>
                </c:pt>
                <c:pt idx="759">
                  <c:v>86.036829435505808</c:v>
                </c:pt>
                <c:pt idx="760">
                  <c:v>86.083844695623284</c:v>
                </c:pt>
                <c:pt idx="761">
                  <c:v>86.115600723460062</c:v>
                </c:pt>
                <c:pt idx="762">
                  <c:v>86.161708896217235</c:v>
                </c:pt>
                <c:pt idx="763">
                  <c:v>86.237528660725573</c:v>
                </c:pt>
                <c:pt idx="764">
                  <c:v>86.33820572855133</c:v>
                </c:pt>
                <c:pt idx="765">
                  <c:v>86.416204609077425</c:v>
                </c:pt>
                <c:pt idx="766">
                  <c:v>86.514745959668815</c:v>
                </c:pt>
                <c:pt idx="767">
                  <c:v>86.562524593279335</c:v>
                </c:pt>
                <c:pt idx="768">
                  <c:v>86.619093819867174</c:v>
                </c:pt>
                <c:pt idx="769">
                  <c:v>86.689082605742968</c:v>
                </c:pt>
                <c:pt idx="770">
                  <c:v>86.767449243697641</c:v>
                </c:pt>
                <c:pt idx="771">
                  <c:v>86.840577354167777</c:v>
                </c:pt>
                <c:pt idx="772">
                  <c:v>86.937269103419638</c:v>
                </c:pt>
                <c:pt idx="773">
                  <c:v>86.978527488663929</c:v>
                </c:pt>
                <c:pt idx="774">
                  <c:v>87.037484404200811</c:v>
                </c:pt>
                <c:pt idx="775">
                  <c:v>87.054820287919554</c:v>
                </c:pt>
                <c:pt idx="776">
                  <c:v>87.092952564862046</c:v>
                </c:pt>
                <c:pt idx="777">
                  <c:v>87.163906410515182</c:v>
                </c:pt>
                <c:pt idx="778">
                  <c:v>87.291315244627626</c:v>
                </c:pt>
                <c:pt idx="779">
                  <c:v>87.377791752330864</c:v>
                </c:pt>
                <c:pt idx="780">
                  <c:v>87.533171031139076</c:v>
                </c:pt>
                <c:pt idx="781">
                  <c:v>87.550316298116456</c:v>
                </c:pt>
                <c:pt idx="782">
                  <c:v>87.549847664779364</c:v>
                </c:pt>
                <c:pt idx="783">
                  <c:v>87.56474257711254</c:v>
                </c:pt>
                <c:pt idx="784">
                  <c:v>87.592945673368746</c:v>
                </c:pt>
                <c:pt idx="785">
                  <c:v>87.673524236526987</c:v>
                </c:pt>
                <c:pt idx="786">
                  <c:v>87.824657829746243</c:v>
                </c:pt>
                <c:pt idx="787">
                  <c:v>87.931171842108256</c:v>
                </c:pt>
                <c:pt idx="788">
                  <c:v>88.049298505796145</c:v>
                </c:pt>
                <c:pt idx="789">
                  <c:v>88.069181486860316</c:v>
                </c:pt>
                <c:pt idx="790">
                  <c:v>88.064400377134803</c:v>
                </c:pt>
                <c:pt idx="791">
                  <c:v>88.070043246501868</c:v>
                </c:pt>
                <c:pt idx="792">
                  <c:v>88.061043833485797</c:v>
                </c:pt>
                <c:pt idx="793">
                  <c:v>88.086239772865298</c:v>
                </c:pt>
                <c:pt idx="794">
                  <c:v>88.214960992557252</c:v>
                </c:pt>
                <c:pt idx="795">
                  <c:v>88.258989357373096</c:v>
                </c:pt>
                <c:pt idx="796">
                  <c:v>88.314647940223693</c:v>
                </c:pt>
                <c:pt idx="797">
                  <c:v>88.333204921642263</c:v>
                </c:pt>
                <c:pt idx="798">
                  <c:v>88.336355558309918</c:v>
                </c:pt>
                <c:pt idx="799">
                  <c:v>88.335349840224467</c:v>
                </c:pt>
                <c:pt idx="800">
                  <c:v>88.347570181136746</c:v>
                </c:pt>
                <c:pt idx="801">
                  <c:v>88.389925874001491</c:v>
                </c:pt>
                <c:pt idx="802">
                  <c:v>88.433419839727236</c:v>
                </c:pt>
                <c:pt idx="803">
                  <c:v>88.451090526515117</c:v>
                </c:pt>
                <c:pt idx="804">
                  <c:v>88.452774545540592</c:v>
                </c:pt>
                <c:pt idx="805">
                  <c:v>88.462220765394349</c:v>
                </c:pt>
                <c:pt idx="806">
                  <c:v>88.451063050360034</c:v>
                </c:pt>
                <c:pt idx="807">
                  <c:v>88.485974984247093</c:v>
                </c:pt>
                <c:pt idx="808">
                  <c:v>88.522211001390971</c:v>
                </c:pt>
                <c:pt idx="809">
                  <c:v>88.543752087880534</c:v>
                </c:pt>
                <c:pt idx="810">
                  <c:v>88.55131890633082</c:v>
                </c:pt>
                <c:pt idx="811">
                  <c:v>88.57342461091018</c:v>
                </c:pt>
                <c:pt idx="812">
                  <c:v>88.586406052831293</c:v>
                </c:pt>
                <c:pt idx="813">
                  <c:v>88.589030984241333</c:v>
                </c:pt>
                <c:pt idx="814">
                  <c:v>88.591867621446767</c:v>
                </c:pt>
                <c:pt idx="815">
                  <c:v>88.621984302218507</c:v>
                </c:pt>
                <c:pt idx="816">
                  <c:v>88.640980728297961</c:v>
                </c:pt>
                <c:pt idx="817">
                  <c:v>88.678089434137419</c:v>
                </c:pt>
                <c:pt idx="818">
                  <c:v>88.689101045862913</c:v>
                </c:pt>
                <c:pt idx="819">
                  <c:v>88.713539461826514</c:v>
                </c:pt>
                <c:pt idx="820">
                  <c:v>88.737474778801641</c:v>
                </c:pt>
                <c:pt idx="821">
                  <c:v>88.770924710124731</c:v>
                </c:pt>
                <c:pt idx="822">
                  <c:v>88.804448565786345</c:v>
                </c:pt>
                <c:pt idx="823">
                  <c:v>88.823880204252404</c:v>
                </c:pt>
                <c:pt idx="824">
                  <c:v>88.838521956773334</c:v>
                </c:pt>
                <c:pt idx="825">
                  <c:v>88.874084283209143</c:v>
                </c:pt>
                <c:pt idx="826">
                  <c:v>88.9026782512708</c:v>
                </c:pt>
                <c:pt idx="827">
                  <c:v>88.924521051312084</c:v>
                </c:pt>
                <c:pt idx="828">
                  <c:v>88.963442002236818</c:v>
                </c:pt>
                <c:pt idx="829">
                  <c:v>88.991472664802231</c:v>
                </c:pt>
                <c:pt idx="830">
                  <c:v>89.020652832176452</c:v>
                </c:pt>
                <c:pt idx="831">
                  <c:v>89.048385794896305</c:v>
                </c:pt>
                <c:pt idx="832">
                  <c:v>89.054455334183601</c:v>
                </c:pt>
                <c:pt idx="833">
                  <c:v>89.066184895942001</c:v>
                </c:pt>
                <c:pt idx="834">
                  <c:v>89.094655384733741</c:v>
                </c:pt>
                <c:pt idx="835">
                  <c:v>89.150830333051445</c:v>
                </c:pt>
                <c:pt idx="836">
                  <c:v>89.199027098800585</c:v>
                </c:pt>
                <c:pt idx="837">
                  <c:v>89.215659667237261</c:v>
                </c:pt>
                <c:pt idx="838">
                  <c:v>89.266125115908721</c:v>
                </c:pt>
                <c:pt idx="839">
                  <c:v>89.303979063076767</c:v>
                </c:pt>
                <c:pt idx="840">
                  <c:v>89.306152300693427</c:v>
                </c:pt>
                <c:pt idx="841">
                  <c:v>89.313170105495672</c:v>
                </c:pt>
                <c:pt idx="842">
                  <c:v>89.345110113549794</c:v>
                </c:pt>
                <c:pt idx="843">
                  <c:v>89.390602102878745</c:v>
                </c:pt>
                <c:pt idx="844">
                  <c:v>89.42702714168496</c:v>
                </c:pt>
                <c:pt idx="845">
                  <c:v>89.469546338662425</c:v>
                </c:pt>
                <c:pt idx="846">
                  <c:v>89.513301164648936</c:v>
                </c:pt>
                <c:pt idx="847">
                  <c:v>89.54557767154661</c:v>
                </c:pt>
                <c:pt idx="848">
                  <c:v>89.532401234790015</c:v>
                </c:pt>
                <c:pt idx="849">
                  <c:v>89.551327508675911</c:v>
                </c:pt>
                <c:pt idx="850">
                  <c:v>89.576192875483656</c:v>
                </c:pt>
                <c:pt idx="851">
                  <c:v>89.57761076766576</c:v>
                </c:pt>
                <c:pt idx="852">
                  <c:v>89.608511237456426</c:v>
                </c:pt>
                <c:pt idx="853">
                  <c:v>89.647749618647282</c:v>
                </c:pt>
                <c:pt idx="854">
                  <c:v>89.683491268974834</c:v>
                </c:pt>
                <c:pt idx="855">
                  <c:v>89.710396529484441</c:v>
                </c:pt>
                <c:pt idx="856">
                  <c:v>89.71210294224187</c:v>
                </c:pt>
                <c:pt idx="857">
                  <c:v>89.721192397584559</c:v>
                </c:pt>
                <c:pt idx="858">
                  <c:v>89.727741131051829</c:v>
                </c:pt>
                <c:pt idx="859">
                  <c:v>89.738675744430267</c:v>
                </c:pt>
                <c:pt idx="860">
                  <c:v>89.760549979300364</c:v>
                </c:pt>
                <c:pt idx="861">
                  <c:v>89.801270856606564</c:v>
                </c:pt>
                <c:pt idx="862">
                  <c:v>89.820195867169616</c:v>
                </c:pt>
                <c:pt idx="863">
                  <c:v>89.845723424252554</c:v>
                </c:pt>
                <c:pt idx="864">
                  <c:v>89.872702343146486</c:v>
                </c:pt>
                <c:pt idx="865">
                  <c:v>89.881840513341274</c:v>
                </c:pt>
                <c:pt idx="866">
                  <c:v>89.901524923000082</c:v>
                </c:pt>
                <c:pt idx="867">
                  <c:v>89.919034539433625</c:v>
                </c:pt>
                <c:pt idx="868">
                  <c:v>89.962787073066082</c:v>
                </c:pt>
                <c:pt idx="869">
                  <c:v>89.986859157167373</c:v>
                </c:pt>
                <c:pt idx="870">
                  <c:v>90.004182796761526</c:v>
                </c:pt>
                <c:pt idx="871">
                  <c:v>90.032821872842959</c:v>
                </c:pt>
                <c:pt idx="872">
                  <c:v>90.037707030434589</c:v>
                </c:pt>
                <c:pt idx="873">
                  <c:v>90.065586917157361</c:v>
                </c:pt>
                <c:pt idx="874">
                  <c:v>90.097563729633677</c:v>
                </c:pt>
                <c:pt idx="875">
                  <c:v>90.151406223259514</c:v>
                </c:pt>
                <c:pt idx="876">
                  <c:v>90.207008766182383</c:v>
                </c:pt>
                <c:pt idx="877">
                  <c:v>90.234574577517549</c:v>
                </c:pt>
                <c:pt idx="878">
                  <c:v>90.269795542331778</c:v>
                </c:pt>
                <c:pt idx="879">
                  <c:v>90.284763754853827</c:v>
                </c:pt>
                <c:pt idx="880">
                  <c:v>90.278439838848229</c:v>
                </c:pt>
                <c:pt idx="881">
                  <c:v>90.305109741084649</c:v>
                </c:pt>
                <c:pt idx="882">
                  <c:v>90.321999484709011</c:v>
                </c:pt>
                <c:pt idx="883">
                  <c:v>90.340720207655153</c:v>
                </c:pt>
                <c:pt idx="884">
                  <c:v>90.370667443018888</c:v>
                </c:pt>
                <c:pt idx="885">
                  <c:v>90.39793390057379</c:v>
                </c:pt>
                <c:pt idx="886">
                  <c:v>90.422901200914382</c:v>
                </c:pt>
                <c:pt idx="887">
                  <c:v>90.433580134996618</c:v>
                </c:pt>
                <c:pt idx="888">
                  <c:v>90.451541362620958</c:v>
                </c:pt>
                <c:pt idx="889">
                  <c:v>90.485660987315697</c:v>
                </c:pt>
                <c:pt idx="890">
                  <c:v>90.5026416888944</c:v>
                </c:pt>
                <c:pt idx="891">
                  <c:v>90.529321821456008</c:v>
                </c:pt>
                <c:pt idx="892">
                  <c:v>90.543048067784795</c:v>
                </c:pt>
                <c:pt idx="893">
                  <c:v>90.554393027019927</c:v>
                </c:pt>
                <c:pt idx="894">
                  <c:v>90.560168899445316</c:v>
                </c:pt>
                <c:pt idx="895">
                  <c:v>90.580040265111592</c:v>
                </c:pt>
                <c:pt idx="896">
                  <c:v>90.600156395128181</c:v>
                </c:pt>
                <c:pt idx="897">
                  <c:v>90.649066978308184</c:v>
                </c:pt>
                <c:pt idx="898">
                  <c:v>90.680659088535123</c:v>
                </c:pt>
                <c:pt idx="899">
                  <c:v>90.721225561734968</c:v>
                </c:pt>
                <c:pt idx="900">
                  <c:v>90.740641040265544</c:v>
                </c:pt>
                <c:pt idx="901">
                  <c:v>90.737772019702561</c:v>
                </c:pt>
                <c:pt idx="902">
                  <c:v>90.740059880028639</c:v>
                </c:pt>
                <c:pt idx="903">
                  <c:v>90.758780361575162</c:v>
                </c:pt>
                <c:pt idx="904">
                  <c:v>90.767970289183381</c:v>
                </c:pt>
                <c:pt idx="905">
                  <c:v>90.820690263171471</c:v>
                </c:pt>
                <c:pt idx="906">
                  <c:v>90.861433822887591</c:v>
                </c:pt>
                <c:pt idx="907">
                  <c:v>90.875621017666901</c:v>
                </c:pt>
                <c:pt idx="908">
                  <c:v>90.881038851273402</c:v>
                </c:pt>
                <c:pt idx="909">
                  <c:v>90.887972781474232</c:v>
                </c:pt>
                <c:pt idx="910">
                  <c:v>90.877595588083025</c:v>
                </c:pt>
                <c:pt idx="911">
                  <c:v>90.91875355862507</c:v>
                </c:pt>
                <c:pt idx="912">
                  <c:v>90.961646715649692</c:v>
                </c:pt>
                <c:pt idx="913">
                  <c:v>91.007590683896055</c:v>
                </c:pt>
                <c:pt idx="914">
                  <c:v>91.038471988937161</c:v>
                </c:pt>
                <c:pt idx="915">
                  <c:v>91.054832137986111</c:v>
                </c:pt>
                <c:pt idx="916">
                  <c:v>91.041751233768508</c:v>
                </c:pt>
                <c:pt idx="917">
                  <c:v>91.023094030530459</c:v>
                </c:pt>
                <c:pt idx="918">
                  <c:v>91.0141561232615</c:v>
                </c:pt>
                <c:pt idx="919">
                  <c:v>91.042697774000445</c:v>
                </c:pt>
                <c:pt idx="920">
                  <c:v>91.095567349410985</c:v>
                </c:pt>
                <c:pt idx="921">
                  <c:v>91.157351370180024</c:v>
                </c:pt>
                <c:pt idx="922">
                  <c:v>91.192374131907755</c:v>
                </c:pt>
                <c:pt idx="923">
                  <c:v>91.218352657992881</c:v>
                </c:pt>
                <c:pt idx="924">
                  <c:v>91.212385843639311</c:v>
                </c:pt>
                <c:pt idx="925">
                  <c:v>91.183932294660551</c:v>
                </c:pt>
                <c:pt idx="926">
                  <c:v>91.191876618980757</c:v>
                </c:pt>
                <c:pt idx="927">
                  <c:v>91.202707301612023</c:v>
                </c:pt>
                <c:pt idx="928">
                  <c:v>91.207369563300176</c:v>
                </c:pt>
                <c:pt idx="929">
                  <c:v>91.27647737158324</c:v>
                </c:pt>
                <c:pt idx="930">
                  <c:v>91.317214530090126</c:v>
                </c:pt>
                <c:pt idx="931">
                  <c:v>91.334015719471395</c:v>
                </c:pt>
                <c:pt idx="932">
                  <c:v>91.367604982582876</c:v>
                </c:pt>
                <c:pt idx="933">
                  <c:v>91.366768780715248</c:v>
                </c:pt>
                <c:pt idx="934">
                  <c:v>91.37214184742767</c:v>
                </c:pt>
                <c:pt idx="935">
                  <c:v>91.396090432604609</c:v>
                </c:pt>
                <c:pt idx="936">
                  <c:v>91.400730240735896</c:v>
                </c:pt>
                <c:pt idx="937">
                  <c:v>91.433486349656661</c:v>
                </c:pt>
                <c:pt idx="938">
                  <c:v>91.471936511717473</c:v>
                </c:pt>
                <c:pt idx="939">
                  <c:v>91.488422090026148</c:v>
                </c:pt>
                <c:pt idx="940">
                  <c:v>91.518126648718194</c:v>
                </c:pt>
                <c:pt idx="941">
                  <c:v>91.536336236647898</c:v>
                </c:pt>
                <c:pt idx="942">
                  <c:v>91.535640223286961</c:v>
                </c:pt>
                <c:pt idx="943">
                  <c:v>91.582029657668841</c:v>
                </c:pt>
                <c:pt idx="944">
                  <c:v>91.594042764251896</c:v>
                </c:pt>
                <c:pt idx="945">
                  <c:v>91.604583580597875</c:v>
                </c:pt>
                <c:pt idx="946">
                  <c:v>91.620816480385827</c:v>
                </c:pt>
                <c:pt idx="947">
                  <c:v>91.637663793140689</c:v>
                </c:pt>
                <c:pt idx="948">
                  <c:v>91.659847834884502</c:v>
                </c:pt>
                <c:pt idx="949">
                  <c:v>91.666166210922341</c:v>
                </c:pt>
                <c:pt idx="950">
                  <c:v>91.694400669582137</c:v>
                </c:pt>
                <c:pt idx="951">
                  <c:v>91.726411539651281</c:v>
                </c:pt>
                <c:pt idx="952">
                  <c:v>91.734611325076457</c:v>
                </c:pt>
                <c:pt idx="953">
                  <c:v>91.756444877783878</c:v>
                </c:pt>
                <c:pt idx="954">
                  <c:v>91.788087482370628</c:v>
                </c:pt>
                <c:pt idx="955">
                  <c:v>91.804940595393433</c:v>
                </c:pt>
                <c:pt idx="956">
                  <c:v>91.827172442177201</c:v>
                </c:pt>
                <c:pt idx="957">
                  <c:v>91.836889470669917</c:v>
                </c:pt>
                <c:pt idx="958">
                  <c:v>91.872578260942944</c:v>
                </c:pt>
                <c:pt idx="959">
                  <c:v>91.874965773432791</c:v>
                </c:pt>
                <c:pt idx="960">
                  <c:v>91.886361794906463</c:v>
                </c:pt>
                <c:pt idx="961">
                  <c:v>91.903123449459784</c:v>
                </c:pt>
                <c:pt idx="962">
                  <c:v>91.929294348908726</c:v>
                </c:pt>
                <c:pt idx="963">
                  <c:v>91.942466384308986</c:v>
                </c:pt>
                <c:pt idx="964">
                  <c:v>91.973666953402528</c:v>
                </c:pt>
                <c:pt idx="965">
                  <c:v>91.99506213021985</c:v>
                </c:pt>
                <c:pt idx="966">
                  <c:v>92.019521262449246</c:v>
                </c:pt>
                <c:pt idx="967">
                  <c:v>92.01555740657912</c:v>
                </c:pt>
                <c:pt idx="968">
                  <c:v>92.022645349520644</c:v>
                </c:pt>
                <c:pt idx="969">
                  <c:v>92.024720908656391</c:v>
                </c:pt>
                <c:pt idx="970">
                  <c:v>92.028764616806086</c:v>
                </c:pt>
                <c:pt idx="971">
                  <c:v>92.042996312848331</c:v>
                </c:pt>
                <c:pt idx="972">
                  <c:v>92.07522583066158</c:v>
                </c:pt>
                <c:pt idx="973">
                  <c:v>92.09840179684241</c:v>
                </c:pt>
                <c:pt idx="974">
                  <c:v>92.134582904054312</c:v>
                </c:pt>
                <c:pt idx="975">
                  <c:v>92.140377398066647</c:v>
                </c:pt>
                <c:pt idx="976">
                  <c:v>92.142480592154612</c:v>
                </c:pt>
                <c:pt idx="977">
                  <c:v>92.127814100130678</c:v>
                </c:pt>
                <c:pt idx="978">
                  <c:v>92.130755031125034</c:v>
                </c:pt>
                <c:pt idx="979">
                  <c:v>92.137799083006698</c:v>
                </c:pt>
                <c:pt idx="980">
                  <c:v>92.174451434527057</c:v>
                </c:pt>
                <c:pt idx="981">
                  <c:v>92.2162189612351</c:v>
                </c:pt>
                <c:pt idx="982">
                  <c:v>92.252707371129517</c:v>
                </c:pt>
                <c:pt idx="983">
                  <c:v>92.263463379214897</c:v>
                </c:pt>
                <c:pt idx="984">
                  <c:v>92.271081596506249</c:v>
                </c:pt>
                <c:pt idx="985">
                  <c:v>92.274185169133361</c:v>
                </c:pt>
                <c:pt idx="986">
                  <c:v>92.27479309247299</c:v>
                </c:pt>
                <c:pt idx="987">
                  <c:v>92.294898625945621</c:v>
                </c:pt>
                <c:pt idx="988">
                  <c:v>92.330545316136096</c:v>
                </c:pt>
                <c:pt idx="989">
                  <c:v>92.367980541047672</c:v>
                </c:pt>
                <c:pt idx="990">
                  <c:v>92.391886449270729</c:v>
                </c:pt>
                <c:pt idx="991">
                  <c:v>92.39912898171653</c:v>
                </c:pt>
                <c:pt idx="992">
                  <c:v>92.404229891279925</c:v>
                </c:pt>
                <c:pt idx="993">
                  <c:v>92.405828168370519</c:v>
                </c:pt>
                <c:pt idx="994">
                  <c:v>92.406174640416054</c:v>
                </c:pt>
                <c:pt idx="995">
                  <c:v>92.4451434584672</c:v>
                </c:pt>
                <c:pt idx="996">
                  <c:v>92.478512940715703</c:v>
                </c:pt>
                <c:pt idx="997">
                  <c:v>92.497249368852806</c:v>
                </c:pt>
                <c:pt idx="998">
                  <c:v>92.527648812633174</c:v>
                </c:pt>
                <c:pt idx="999">
                  <c:v>92.533030257576229</c:v>
                </c:pt>
                <c:pt idx="1000">
                  <c:v>92.536183397088934</c:v>
                </c:pt>
                <c:pt idx="1001">
                  <c:v>92.550873792575175</c:v>
                </c:pt>
                <c:pt idx="1002">
                  <c:v>92.552813762451208</c:v>
                </c:pt>
                <c:pt idx="1003">
                  <c:v>92.56473580661519</c:v>
                </c:pt>
                <c:pt idx="1004">
                  <c:v>92.572906074838883</c:v>
                </c:pt>
                <c:pt idx="1005">
                  <c:v>92.582949954913786</c:v>
                </c:pt>
                <c:pt idx="1006">
                  <c:v>92.622220475908648</c:v>
                </c:pt>
                <c:pt idx="1007">
                  <c:v>92.6398081496597</c:v>
                </c:pt>
                <c:pt idx="1008">
                  <c:v>92.647926966648456</c:v>
                </c:pt>
                <c:pt idx="1009">
                  <c:v>92.666658663288402</c:v>
                </c:pt>
                <c:pt idx="1010">
                  <c:v>92.669700386404159</c:v>
                </c:pt>
                <c:pt idx="1011">
                  <c:v>92.670995303116229</c:v>
                </c:pt>
                <c:pt idx="1012">
                  <c:v>92.69078737479677</c:v>
                </c:pt>
                <c:pt idx="1013">
                  <c:v>92.7203021394877</c:v>
                </c:pt>
                <c:pt idx="1014">
                  <c:v>92.748875658960941</c:v>
                </c:pt>
                <c:pt idx="1015">
                  <c:v>92.774895172902589</c:v>
                </c:pt>
                <c:pt idx="1016">
                  <c:v>92.777859220750841</c:v>
                </c:pt>
                <c:pt idx="1017">
                  <c:v>92.793301681856917</c:v>
                </c:pt>
                <c:pt idx="1018">
                  <c:v>92.789368816948326</c:v>
                </c:pt>
                <c:pt idx="1019">
                  <c:v>92.787816368630132</c:v>
                </c:pt>
                <c:pt idx="1020">
                  <c:v>92.801903314827612</c:v>
                </c:pt>
                <c:pt idx="1021">
                  <c:v>92.834535550097286</c:v>
                </c:pt>
                <c:pt idx="1022">
                  <c:v>92.865063731168334</c:v>
                </c:pt>
                <c:pt idx="1023">
                  <c:v>92.888786989322</c:v>
                </c:pt>
                <c:pt idx="1024">
                  <c:v>92.888632204888751</c:v>
                </c:pt>
                <c:pt idx="1025">
                  <c:v>92.882833702016541</c:v>
                </c:pt>
                <c:pt idx="1026">
                  <c:v>92.884534648362276</c:v>
                </c:pt>
                <c:pt idx="1027">
                  <c:v>92.893282707190025</c:v>
                </c:pt>
                <c:pt idx="1028">
                  <c:v>92.896980960209589</c:v>
                </c:pt>
                <c:pt idx="1029">
                  <c:v>92.916208577174487</c:v>
                </c:pt>
                <c:pt idx="1030">
                  <c:v>92.932472920083811</c:v>
                </c:pt>
                <c:pt idx="1031">
                  <c:v>92.959057406110645</c:v>
                </c:pt>
                <c:pt idx="1032">
                  <c:v>92.970281214130978</c:v>
                </c:pt>
                <c:pt idx="1033">
                  <c:v>92.989143336566599</c:v>
                </c:pt>
                <c:pt idx="1034">
                  <c:v>92.998529286372232</c:v>
                </c:pt>
                <c:pt idx="1035">
                  <c:v>93.027051760407375</c:v>
                </c:pt>
                <c:pt idx="1036">
                  <c:v>93.019708285227964</c:v>
                </c:pt>
                <c:pt idx="1037">
                  <c:v>93.026786512252201</c:v>
                </c:pt>
                <c:pt idx="1038">
                  <c:v>93.024308325855017</c:v>
                </c:pt>
                <c:pt idx="1039">
                  <c:v>93.041790221987597</c:v>
                </c:pt>
                <c:pt idx="1040">
                  <c:v>93.075119297666362</c:v>
                </c:pt>
                <c:pt idx="1041">
                  <c:v>93.102990162731359</c:v>
                </c:pt>
                <c:pt idx="1042">
                  <c:v>93.115463495989218</c:v>
                </c:pt>
                <c:pt idx="1043">
                  <c:v>93.13</c:v>
                </c:pt>
                <c:pt idx="1044">
                  <c:v>93.14</c:v>
                </c:pt>
                <c:pt idx="1045">
                  <c:v>93.15</c:v>
                </c:pt>
                <c:pt idx="1046">
                  <c:v>93.13</c:v>
                </c:pt>
                <c:pt idx="1047">
                  <c:v>93.13</c:v>
                </c:pt>
                <c:pt idx="1048">
                  <c:v>93.15</c:v>
                </c:pt>
                <c:pt idx="1049">
                  <c:v>93.18</c:v>
                </c:pt>
                <c:pt idx="1050">
                  <c:v>93.19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B44-438D-B91C-24D975F78B5B}"/>
            </c:ext>
          </c:extLst>
        </c:ser>
        <c:ser>
          <c:idx val="0"/>
          <c:order val="1"/>
          <c:tx>
            <c:strRef>
              <c:f>'TFA_TFAN_TFAE_TFAE-550'!$B$2</c:f>
              <c:strCache>
                <c:ptCount val="1"/>
                <c:pt idx="0">
                  <c:v>TFAN/TFAQN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'TFA_TFAN_TFAE_TFAE-550'!$B$3:$B$2303</c:f>
              <c:numCache>
                <c:formatCode>General</c:formatCode>
                <c:ptCount val="2301"/>
                <c:pt idx="40">
                  <c:v>70.413714999999996</c:v>
                </c:pt>
                <c:pt idx="41">
                  <c:v>70.770525000000006</c:v>
                </c:pt>
                <c:pt idx="42">
                  <c:v>71.116902999999994</c:v>
                </c:pt>
                <c:pt idx="43">
                  <c:v>71.468497999999997</c:v>
                </c:pt>
                <c:pt idx="44">
                  <c:v>71.840956000000006</c:v>
                </c:pt>
                <c:pt idx="45">
                  <c:v>72.249925000000005</c:v>
                </c:pt>
                <c:pt idx="46">
                  <c:v>72.705398000000002</c:v>
                </c:pt>
                <c:pt idx="47">
                  <c:v>73.196943000000005</c:v>
                </c:pt>
                <c:pt idx="48">
                  <c:v>73.709571999999994</c:v>
                </c:pt>
                <c:pt idx="49">
                  <c:v>74.228294000000005</c:v>
                </c:pt>
                <c:pt idx="50">
                  <c:v>74.738123000000002</c:v>
                </c:pt>
                <c:pt idx="51">
                  <c:v>75.242592999999999</c:v>
                </c:pt>
                <c:pt idx="52">
                  <c:v>75.751696999999993</c:v>
                </c:pt>
                <c:pt idx="53">
                  <c:v>76.260131000000001</c:v>
                </c:pt>
                <c:pt idx="54">
                  <c:v>76.762591999999998</c:v>
                </c:pt>
                <c:pt idx="55">
                  <c:v>77.253775000000005</c:v>
                </c:pt>
                <c:pt idx="56">
                  <c:v>77.735315</c:v>
                </c:pt>
                <c:pt idx="57">
                  <c:v>78.210747999999995</c:v>
                </c:pt>
                <c:pt idx="58">
                  <c:v>78.677622</c:v>
                </c:pt>
                <c:pt idx="59">
                  <c:v>79.133486000000005</c:v>
                </c:pt>
                <c:pt idx="60">
                  <c:v>79.575889000000004</c:v>
                </c:pt>
                <c:pt idx="61">
                  <c:v>80.005092000000005</c:v>
                </c:pt>
                <c:pt idx="62">
                  <c:v>80.422730999999999</c:v>
                </c:pt>
                <c:pt idx="63">
                  <c:v>80.828412</c:v>
                </c:pt>
                <c:pt idx="64">
                  <c:v>81.221738999999999</c:v>
                </c:pt>
                <c:pt idx="65">
                  <c:v>81.602321000000003</c:v>
                </c:pt>
                <c:pt idx="66">
                  <c:v>81.970072999999999</c:v>
                </c:pt>
                <c:pt idx="67">
                  <c:v>82.325259000000003</c:v>
                </c:pt>
                <c:pt idx="68">
                  <c:v>82.668002000000001</c:v>
                </c:pt>
                <c:pt idx="69">
                  <c:v>82.998428000000004</c:v>
                </c:pt>
                <c:pt idx="70">
                  <c:v>83.316660999999996</c:v>
                </c:pt>
                <c:pt idx="71">
                  <c:v>83.622448000000006</c:v>
                </c:pt>
                <c:pt idx="72">
                  <c:v>83.915705000000003</c:v>
                </c:pt>
                <c:pt idx="73">
                  <c:v>84.196811999999994</c:v>
                </c:pt>
                <c:pt idx="74">
                  <c:v>84.466150999999996</c:v>
                </c:pt>
                <c:pt idx="75">
                  <c:v>84.724102000000002</c:v>
                </c:pt>
                <c:pt idx="76">
                  <c:v>84.969194999999999</c:v>
                </c:pt>
                <c:pt idx="77">
                  <c:v>85.201176000000004</c:v>
                </c:pt>
                <c:pt idx="78">
                  <c:v>85.422250000000005</c:v>
                </c:pt>
                <c:pt idx="79">
                  <c:v>85.634621999999993</c:v>
                </c:pt>
                <c:pt idx="80">
                  <c:v>85.840496999999999</c:v>
                </c:pt>
                <c:pt idx="81">
                  <c:v>86.040182999999999</c:v>
                </c:pt>
                <c:pt idx="82">
                  <c:v>86.232211000000007</c:v>
                </c:pt>
                <c:pt idx="83">
                  <c:v>86.416117999999997</c:v>
                </c:pt>
                <c:pt idx="84">
                  <c:v>86.591440000000006</c:v>
                </c:pt>
                <c:pt idx="85">
                  <c:v>86.757716000000002</c:v>
                </c:pt>
                <c:pt idx="86">
                  <c:v>86.913135999999994</c:v>
                </c:pt>
                <c:pt idx="87">
                  <c:v>87.058008999999998</c:v>
                </c:pt>
                <c:pt idx="88">
                  <c:v>87.195048</c:v>
                </c:pt>
                <c:pt idx="89">
                  <c:v>87.326964000000004</c:v>
                </c:pt>
                <c:pt idx="90">
                  <c:v>87.456468999999998</c:v>
                </c:pt>
                <c:pt idx="91">
                  <c:v>87.583928999999998</c:v>
                </c:pt>
                <c:pt idx="92">
                  <c:v>87.707536000000005</c:v>
                </c:pt>
                <c:pt idx="93">
                  <c:v>87.826741999999996</c:v>
                </c:pt>
                <c:pt idx="94">
                  <c:v>87.940995999999998</c:v>
                </c:pt>
                <c:pt idx="95">
                  <c:v>88.049750000000003</c:v>
                </c:pt>
                <c:pt idx="96">
                  <c:v>88.152578000000005</c:v>
                </c:pt>
                <c:pt idx="97">
                  <c:v>88.249847000000003</c:v>
                </c:pt>
                <c:pt idx="98">
                  <c:v>88.342194000000006</c:v>
                </c:pt>
                <c:pt idx="99">
                  <c:v>88.430259000000007</c:v>
                </c:pt>
                <c:pt idx="100">
                  <c:v>88.514679000000001</c:v>
                </c:pt>
                <c:pt idx="101">
                  <c:v>88.594764999999995</c:v>
                </c:pt>
                <c:pt idx="102">
                  <c:v>88.670091999999997</c:v>
                </c:pt>
                <c:pt idx="103">
                  <c:v>88.741693999999995</c:v>
                </c:pt>
                <c:pt idx="104">
                  <c:v>88.810604999999995</c:v>
                </c:pt>
                <c:pt idx="105">
                  <c:v>88.877859000000001</c:v>
                </c:pt>
                <c:pt idx="106">
                  <c:v>88.943605000000005</c:v>
                </c:pt>
                <c:pt idx="107">
                  <c:v>89.007150999999993</c:v>
                </c:pt>
                <c:pt idx="108">
                  <c:v>89.068278000000007</c:v>
                </c:pt>
                <c:pt idx="109">
                  <c:v>89.126763999999994</c:v>
                </c:pt>
                <c:pt idx="110">
                  <c:v>89.182388000000003</c:v>
                </c:pt>
                <c:pt idx="111">
                  <c:v>89.234353999999996</c:v>
                </c:pt>
                <c:pt idx="112">
                  <c:v>89.282810999999995</c:v>
                </c:pt>
                <c:pt idx="113">
                  <c:v>89.328951000000004</c:v>
                </c:pt>
                <c:pt idx="114">
                  <c:v>89.373964999999998</c:v>
                </c:pt>
                <c:pt idx="115">
                  <c:v>89.419044</c:v>
                </c:pt>
                <c:pt idx="116">
                  <c:v>89.464567000000002</c:v>
                </c:pt>
                <c:pt idx="117">
                  <c:v>89.509738999999996</c:v>
                </c:pt>
                <c:pt idx="118">
                  <c:v>89.553994000000003</c:v>
                </c:pt>
                <c:pt idx="119">
                  <c:v>89.596763999999993</c:v>
                </c:pt>
                <c:pt idx="120">
                  <c:v>89.637483000000003</c:v>
                </c:pt>
                <c:pt idx="121">
                  <c:v>89.676023999999998</c:v>
                </c:pt>
                <c:pt idx="122">
                  <c:v>89.712761999999998</c:v>
                </c:pt>
                <c:pt idx="123">
                  <c:v>89.747891999999993</c:v>
                </c:pt>
                <c:pt idx="124">
                  <c:v>89.781605999999996</c:v>
                </c:pt>
                <c:pt idx="125">
                  <c:v>89.814096000000006</c:v>
                </c:pt>
                <c:pt idx="126">
                  <c:v>89.845337999999998</c:v>
                </c:pt>
                <c:pt idx="127">
                  <c:v>89.875200000000007</c:v>
                </c:pt>
                <c:pt idx="128">
                  <c:v>89.903724999999994</c:v>
                </c:pt>
                <c:pt idx="129">
                  <c:v>89.930952000000005</c:v>
                </c:pt>
                <c:pt idx="130">
                  <c:v>89.956920999999994</c:v>
                </c:pt>
                <c:pt idx="131">
                  <c:v>89.981093999999999</c:v>
                </c:pt>
                <c:pt idx="132">
                  <c:v>90.003444000000002</c:v>
                </c:pt>
                <c:pt idx="133">
                  <c:v>90.024778999999995</c:v>
                </c:pt>
                <c:pt idx="134">
                  <c:v>90.045907</c:v>
                </c:pt>
                <c:pt idx="135">
                  <c:v>90.067637000000005</c:v>
                </c:pt>
                <c:pt idx="136">
                  <c:v>90.090395000000001</c:v>
                </c:pt>
                <c:pt idx="137">
                  <c:v>90.113642999999996</c:v>
                </c:pt>
                <c:pt idx="138">
                  <c:v>90.136741000000001</c:v>
                </c:pt>
                <c:pt idx="139">
                  <c:v>90.159047000000001</c:v>
                </c:pt>
                <c:pt idx="140">
                  <c:v>90.179920999999993</c:v>
                </c:pt>
                <c:pt idx="141">
                  <c:v>90.199033</c:v>
                </c:pt>
                <c:pt idx="142">
                  <c:v>90.216808999999998</c:v>
                </c:pt>
                <c:pt idx="143">
                  <c:v>90.233744999999999</c:v>
                </c:pt>
                <c:pt idx="144">
                  <c:v>90.250338999999997</c:v>
                </c:pt>
                <c:pt idx="145">
                  <c:v>90.267088000000001</c:v>
                </c:pt>
                <c:pt idx="146">
                  <c:v>90.284576999999999</c:v>
                </c:pt>
                <c:pt idx="147">
                  <c:v>90.302474000000004</c:v>
                </c:pt>
                <c:pt idx="148">
                  <c:v>90.319901000000002</c:v>
                </c:pt>
                <c:pt idx="149">
                  <c:v>90.335982000000001</c:v>
                </c:pt>
                <c:pt idx="150">
                  <c:v>90.349838000000005</c:v>
                </c:pt>
                <c:pt idx="151">
                  <c:v>90.359870000000001</c:v>
                </c:pt>
                <c:pt idx="152">
                  <c:v>90.366663000000003</c:v>
                </c:pt>
                <c:pt idx="153">
                  <c:v>90.372615999999994</c:v>
                </c:pt>
                <c:pt idx="154">
                  <c:v>90.380127999999999</c:v>
                </c:pt>
                <c:pt idx="155">
                  <c:v>90.391598999999999</c:v>
                </c:pt>
                <c:pt idx="156">
                  <c:v>90.408609999999996</c:v>
                </c:pt>
                <c:pt idx="157">
                  <c:v>90.429563999999999</c:v>
                </c:pt>
                <c:pt idx="158">
                  <c:v>90.452084999999997</c:v>
                </c:pt>
                <c:pt idx="159">
                  <c:v>90.473799</c:v>
                </c:pt>
                <c:pt idx="160">
                  <c:v>90.492334</c:v>
                </c:pt>
                <c:pt idx="161">
                  <c:v>90.507799000000006</c:v>
                </c:pt>
                <c:pt idx="162">
                  <c:v>90.521777</c:v>
                </c:pt>
                <c:pt idx="163">
                  <c:v>90.534102000000004</c:v>
                </c:pt>
                <c:pt idx="164">
                  <c:v>90.544608999999994</c:v>
                </c:pt>
                <c:pt idx="165">
                  <c:v>90.553134</c:v>
                </c:pt>
                <c:pt idx="166">
                  <c:v>90.557957999999999</c:v>
                </c:pt>
                <c:pt idx="167">
                  <c:v>90.559189000000003</c:v>
                </c:pt>
                <c:pt idx="168">
                  <c:v>90.559408000000005</c:v>
                </c:pt>
                <c:pt idx="169">
                  <c:v>90.561193000000003</c:v>
                </c:pt>
                <c:pt idx="170">
                  <c:v>90.567121999999998</c:v>
                </c:pt>
                <c:pt idx="171">
                  <c:v>90.578984000000005</c:v>
                </c:pt>
                <c:pt idx="172">
                  <c:v>90.595059000000006</c:v>
                </c:pt>
                <c:pt idx="173">
                  <c:v>90.612667000000002</c:v>
                </c:pt>
                <c:pt idx="174">
                  <c:v>90.629124000000004</c:v>
                </c:pt>
                <c:pt idx="175">
                  <c:v>90.641749000000004</c:v>
                </c:pt>
                <c:pt idx="176">
                  <c:v>90.649484999999999</c:v>
                </c:pt>
                <c:pt idx="177">
                  <c:v>90.654117999999997</c:v>
                </c:pt>
                <c:pt idx="178">
                  <c:v>90.657236999999995</c:v>
                </c:pt>
                <c:pt idx="179">
                  <c:v>90.660428999999993</c:v>
                </c:pt>
                <c:pt idx="180">
                  <c:v>90.665284</c:v>
                </c:pt>
                <c:pt idx="181">
                  <c:v>90.672054000000003</c:v>
                </c:pt>
                <c:pt idx="182">
                  <c:v>90.679682</c:v>
                </c:pt>
                <c:pt idx="183">
                  <c:v>90.687786000000003</c:v>
                </c:pt>
                <c:pt idx="184">
                  <c:v>90.695986000000005</c:v>
                </c:pt>
                <c:pt idx="185">
                  <c:v>90.703900000000004</c:v>
                </c:pt>
                <c:pt idx="186">
                  <c:v>90.711499000000003</c:v>
                </c:pt>
                <c:pt idx="187">
                  <c:v>90.719036000000003</c:v>
                </c:pt>
                <c:pt idx="188">
                  <c:v>90.726557999999997</c:v>
                </c:pt>
                <c:pt idx="189">
                  <c:v>90.734106999999995</c:v>
                </c:pt>
                <c:pt idx="190">
                  <c:v>90.741729000000007</c:v>
                </c:pt>
                <c:pt idx="191">
                  <c:v>90.749624999999995</c:v>
                </c:pt>
                <c:pt idx="192">
                  <c:v>90.757762999999997</c:v>
                </c:pt>
                <c:pt idx="193">
                  <c:v>90.765844000000001</c:v>
                </c:pt>
                <c:pt idx="194">
                  <c:v>90.773570000000007</c:v>
                </c:pt>
                <c:pt idx="195">
                  <c:v>90.780640000000005</c:v>
                </c:pt>
                <c:pt idx="196">
                  <c:v>90.787215000000003</c:v>
                </c:pt>
                <c:pt idx="197">
                  <c:v>90.793494999999993</c:v>
                </c:pt>
                <c:pt idx="198">
                  <c:v>90.799239</c:v>
                </c:pt>
                <c:pt idx="199">
                  <c:v>90.804207000000005</c:v>
                </c:pt>
                <c:pt idx="200">
                  <c:v>90.808158000000006</c:v>
                </c:pt>
                <c:pt idx="201">
                  <c:v>90.810892999999993</c:v>
                </c:pt>
                <c:pt idx="202">
                  <c:v>90.812572000000003</c:v>
                </c:pt>
                <c:pt idx="203">
                  <c:v>90.813494000000006</c:v>
                </c:pt>
                <c:pt idx="204">
                  <c:v>90.813961000000006</c:v>
                </c:pt>
                <c:pt idx="205">
                  <c:v>90.814273</c:v>
                </c:pt>
                <c:pt idx="206">
                  <c:v>90.814993000000001</c:v>
                </c:pt>
                <c:pt idx="207">
                  <c:v>90.815918999999994</c:v>
                </c:pt>
                <c:pt idx="208">
                  <c:v>90.816209000000001</c:v>
                </c:pt>
                <c:pt idx="209">
                  <c:v>90.815017999999995</c:v>
                </c:pt>
                <c:pt idx="210">
                  <c:v>90.811503999999999</c:v>
                </c:pt>
                <c:pt idx="211">
                  <c:v>90.803050999999996</c:v>
                </c:pt>
                <c:pt idx="212">
                  <c:v>90.790222999999997</c:v>
                </c:pt>
                <c:pt idx="213">
                  <c:v>90.776940999999994</c:v>
                </c:pt>
                <c:pt idx="214">
                  <c:v>90.767123999999995</c:v>
                </c:pt>
                <c:pt idx="215">
                  <c:v>90.764694000000006</c:v>
                </c:pt>
                <c:pt idx="216">
                  <c:v>90.772363999999996</c:v>
                </c:pt>
                <c:pt idx="217">
                  <c:v>90.787520000000001</c:v>
                </c:pt>
                <c:pt idx="218">
                  <c:v>90.806092000000007</c:v>
                </c:pt>
                <c:pt idx="219">
                  <c:v>90.824010000000001</c:v>
                </c:pt>
                <c:pt idx="220">
                  <c:v>90.837203000000002</c:v>
                </c:pt>
                <c:pt idx="221">
                  <c:v>90.845213999999999</c:v>
                </c:pt>
                <c:pt idx="222">
                  <c:v>90.850756000000004</c:v>
                </c:pt>
                <c:pt idx="223">
                  <c:v>90.854515000000006</c:v>
                </c:pt>
                <c:pt idx="224">
                  <c:v>90.857176999999993</c:v>
                </c:pt>
                <c:pt idx="225">
                  <c:v>90.859427999999994</c:v>
                </c:pt>
                <c:pt idx="226">
                  <c:v>90.860887000000005</c:v>
                </c:pt>
                <c:pt idx="227">
                  <c:v>90.861095000000006</c:v>
                </c:pt>
                <c:pt idx="228">
                  <c:v>90.860625999999996</c:v>
                </c:pt>
                <c:pt idx="229">
                  <c:v>90.860050999999999</c:v>
                </c:pt>
                <c:pt idx="230">
                  <c:v>90.859942000000004</c:v>
                </c:pt>
                <c:pt idx="231">
                  <c:v>90.860382999999999</c:v>
                </c:pt>
                <c:pt idx="232">
                  <c:v>90.860995000000003</c:v>
                </c:pt>
                <c:pt idx="233">
                  <c:v>90.861649</c:v>
                </c:pt>
                <c:pt idx="234">
                  <c:v>90.862217000000001</c:v>
                </c:pt>
                <c:pt idx="235">
                  <c:v>90.862572999999998</c:v>
                </c:pt>
                <c:pt idx="236">
                  <c:v>90.862797</c:v>
                </c:pt>
                <c:pt idx="237">
                  <c:v>90.862972999999997</c:v>
                </c:pt>
                <c:pt idx="238">
                  <c:v>90.862981000000005</c:v>
                </c:pt>
                <c:pt idx="239">
                  <c:v>90.862701000000001</c:v>
                </c:pt>
                <c:pt idx="240">
                  <c:v>90.862011999999993</c:v>
                </c:pt>
                <c:pt idx="241">
                  <c:v>90.860626999999994</c:v>
                </c:pt>
                <c:pt idx="242">
                  <c:v>90.858626000000001</c:v>
                </c:pt>
                <c:pt idx="243">
                  <c:v>90.856440000000006</c:v>
                </c:pt>
                <c:pt idx="244">
                  <c:v>90.854498000000007</c:v>
                </c:pt>
                <c:pt idx="245">
                  <c:v>90.853229999999996</c:v>
                </c:pt>
                <c:pt idx="246">
                  <c:v>90.853037</c:v>
                </c:pt>
                <c:pt idx="247">
                  <c:v>90.853634999999997</c:v>
                </c:pt>
                <c:pt idx="248">
                  <c:v>90.854417999999995</c:v>
                </c:pt>
                <c:pt idx="249">
                  <c:v>90.854783999999995</c:v>
                </c:pt>
                <c:pt idx="250">
                  <c:v>90.854128000000003</c:v>
                </c:pt>
                <c:pt idx="251">
                  <c:v>90.852146000000005</c:v>
                </c:pt>
                <c:pt idx="252">
                  <c:v>90.849241000000006</c:v>
                </c:pt>
                <c:pt idx="253">
                  <c:v>90.845868999999993</c:v>
                </c:pt>
                <c:pt idx="254">
                  <c:v>90.842485999999994</c:v>
                </c:pt>
                <c:pt idx="255">
                  <c:v>90.839547999999994</c:v>
                </c:pt>
                <c:pt idx="256">
                  <c:v>90.836675999999997</c:v>
                </c:pt>
                <c:pt idx="257">
                  <c:v>90.833567000000002</c:v>
                </c:pt>
                <c:pt idx="258">
                  <c:v>90.830787999999998</c:v>
                </c:pt>
                <c:pt idx="259">
                  <c:v>90.828907000000001</c:v>
                </c:pt>
                <c:pt idx="260">
                  <c:v>90.828491</c:v>
                </c:pt>
                <c:pt idx="261">
                  <c:v>90.830652000000001</c:v>
                </c:pt>
                <c:pt idx="262">
                  <c:v>90.835013000000004</c:v>
                </c:pt>
                <c:pt idx="263">
                  <c:v>90.839904000000004</c:v>
                </c:pt>
                <c:pt idx="264">
                  <c:v>90.84366</c:v>
                </c:pt>
                <c:pt idx="265">
                  <c:v>90.844610000000003</c:v>
                </c:pt>
                <c:pt idx="266">
                  <c:v>90.841975000000005</c:v>
                </c:pt>
                <c:pt idx="267">
                  <c:v>90.836864000000006</c:v>
                </c:pt>
                <c:pt idx="268">
                  <c:v>90.830451999999994</c:v>
                </c:pt>
                <c:pt idx="269">
                  <c:v>90.823913000000005</c:v>
                </c:pt>
                <c:pt idx="270">
                  <c:v>90.818420000000003</c:v>
                </c:pt>
                <c:pt idx="271">
                  <c:v>90.813858999999994</c:v>
                </c:pt>
                <c:pt idx="272">
                  <c:v>90.809447000000006</c:v>
                </c:pt>
                <c:pt idx="273">
                  <c:v>90.805356000000003</c:v>
                </c:pt>
                <c:pt idx="274">
                  <c:v>90.801759000000004</c:v>
                </c:pt>
                <c:pt idx="275">
                  <c:v>90.798827000000003</c:v>
                </c:pt>
                <c:pt idx="276">
                  <c:v>90.796959999999999</c:v>
                </c:pt>
                <c:pt idx="277">
                  <c:v>90.796042</c:v>
                </c:pt>
                <c:pt idx="278">
                  <c:v>90.795475999999994</c:v>
                </c:pt>
                <c:pt idx="279">
                  <c:v>90.794664999999995</c:v>
                </c:pt>
                <c:pt idx="280">
                  <c:v>90.793012000000004</c:v>
                </c:pt>
                <c:pt idx="281">
                  <c:v>90.790588999999997</c:v>
                </c:pt>
                <c:pt idx="282">
                  <c:v>90.787794000000005</c:v>
                </c:pt>
                <c:pt idx="283">
                  <c:v>90.784519000000003</c:v>
                </c:pt>
                <c:pt idx="284">
                  <c:v>90.780655999999993</c:v>
                </c:pt>
                <c:pt idx="285">
                  <c:v>90.776098000000005</c:v>
                </c:pt>
                <c:pt idx="286">
                  <c:v>90.769929000000005</c:v>
                </c:pt>
                <c:pt idx="287">
                  <c:v>90.762219999999999</c:v>
                </c:pt>
                <c:pt idx="288">
                  <c:v>90.754346999999996</c:v>
                </c:pt>
                <c:pt idx="289">
                  <c:v>90.747681999999998</c:v>
                </c:pt>
                <c:pt idx="290">
                  <c:v>90.743601999999996</c:v>
                </c:pt>
                <c:pt idx="291">
                  <c:v>90.743717000000004</c:v>
                </c:pt>
                <c:pt idx="292">
                  <c:v>90.747111000000004</c:v>
                </c:pt>
                <c:pt idx="293">
                  <c:v>90.751367000000002</c:v>
                </c:pt>
                <c:pt idx="294">
                  <c:v>90.754069000000001</c:v>
                </c:pt>
                <c:pt idx="295">
                  <c:v>90.752802000000003</c:v>
                </c:pt>
                <c:pt idx="296">
                  <c:v>90.746047000000004</c:v>
                </c:pt>
                <c:pt idx="297">
                  <c:v>90.735412999999994</c:v>
                </c:pt>
                <c:pt idx="298">
                  <c:v>90.723180999999997</c:v>
                </c:pt>
                <c:pt idx="299">
                  <c:v>90.711625999999995</c:v>
                </c:pt>
                <c:pt idx="300">
                  <c:v>90.703028000000003</c:v>
                </c:pt>
                <c:pt idx="301">
                  <c:v>90.698328000000004</c:v>
                </c:pt>
                <c:pt idx="302">
                  <c:v>90.696010000000001</c:v>
                </c:pt>
                <c:pt idx="303">
                  <c:v>90.694657000000007</c:v>
                </c:pt>
                <c:pt idx="304">
                  <c:v>90.692856000000006</c:v>
                </c:pt>
                <c:pt idx="305">
                  <c:v>90.689190999999994</c:v>
                </c:pt>
                <c:pt idx="306">
                  <c:v>90.682944000000006</c:v>
                </c:pt>
                <c:pt idx="307">
                  <c:v>90.675058000000007</c:v>
                </c:pt>
                <c:pt idx="308">
                  <c:v>90.666611000000003</c:v>
                </c:pt>
                <c:pt idx="309">
                  <c:v>90.658681999999999</c:v>
                </c:pt>
                <c:pt idx="310">
                  <c:v>90.652347000000006</c:v>
                </c:pt>
                <c:pt idx="311">
                  <c:v>90.648094</c:v>
                </c:pt>
                <c:pt idx="312">
                  <c:v>90.645202999999995</c:v>
                </c:pt>
                <c:pt idx="313">
                  <c:v>90.642944999999997</c:v>
                </c:pt>
                <c:pt idx="314">
                  <c:v>90.640592999999996</c:v>
                </c:pt>
                <c:pt idx="315">
                  <c:v>90.637416999999999</c:v>
                </c:pt>
                <c:pt idx="316">
                  <c:v>90.633125000000007</c:v>
                </c:pt>
                <c:pt idx="317">
                  <c:v>90.628200000000007</c:v>
                </c:pt>
                <c:pt idx="318">
                  <c:v>90.623086000000001</c:v>
                </c:pt>
                <c:pt idx="319">
                  <c:v>90.618222000000003</c:v>
                </c:pt>
                <c:pt idx="320">
                  <c:v>90.614051000000003</c:v>
                </c:pt>
                <c:pt idx="321">
                  <c:v>90.610799999999998</c:v>
                </c:pt>
                <c:pt idx="322">
                  <c:v>90.608174000000005</c:v>
                </c:pt>
                <c:pt idx="323">
                  <c:v>90.605833000000004</c:v>
                </c:pt>
                <c:pt idx="324">
                  <c:v>90.603436000000002</c:v>
                </c:pt>
                <c:pt idx="325">
                  <c:v>90.600641999999993</c:v>
                </c:pt>
                <c:pt idx="326">
                  <c:v>90.599467000000004</c:v>
                </c:pt>
                <c:pt idx="327">
                  <c:v>90.600136000000006</c:v>
                </c:pt>
                <c:pt idx="328">
                  <c:v>90.599628999999993</c:v>
                </c:pt>
                <c:pt idx="329">
                  <c:v>90.594922999999994</c:v>
                </c:pt>
                <c:pt idx="330">
                  <c:v>90.582995999999994</c:v>
                </c:pt>
                <c:pt idx="331">
                  <c:v>90.558199999999999</c:v>
                </c:pt>
                <c:pt idx="332">
                  <c:v>90.522548999999998</c:v>
                </c:pt>
                <c:pt idx="333">
                  <c:v>90.484515999999999</c:v>
                </c:pt>
                <c:pt idx="334">
                  <c:v>90.452575999999993</c:v>
                </c:pt>
                <c:pt idx="335">
                  <c:v>90.435201000000006</c:v>
                </c:pt>
                <c:pt idx="336">
                  <c:v>90.437624</c:v>
                </c:pt>
                <c:pt idx="337">
                  <c:v>90.454195999999996</c:v>
                </c:pt>
                <c:pt idx="338">
                  <c:v>90.477069</c:v>
                </c:pt>
                <c:pt idx="339">
                  <c:v>90.498394000000005</c:v>
                </c:pt>
                <c:pt idx="340">
                  <c:v>90.510322000000002</c:v>
                </c:pt>
                <c:pt idx="341">
                  <c:v>90.510917000000006</c:v>
                </c:pt>
                <c:pt idx="342">
                  <c:v>90.505413000000004</c:v>
                </c:pt>
                <c:pt idx="343">
                  <c:v>90.496712000000002</c:v>
                </c:pt>
                <c:pt idx="344">
                  <c:v>90.487718999999998</c:v>
                </c:pt>
                <c:pt idx="345">
                  <c:v>90.481335999999999</c:v>
                </c:pt>
                <c:pt idx="346">
                  <c:v>90.478488999999996</c:v>
                </c:pt>
                <c:pt idx="347">
                  <c:v>90.477239999999995</c:v>
                </c:pt>
                <c:pt idx="348">
                  <c:v>90.476204999999993</c:v>
                </c:pt>
                <c:pt idx="349">
                  <c:v>90.473997999999995</c:v>
                </c:pt>
                <c:pt idx="350">
                  <c:v>90.469235999999995</c:v>
                </c:pt>
                <c:pt idx="351">
                  <c:v>90.461117999999999</c:v>
                </c:pt>
                <c:pt idx="352">
                  <c:v>90.450568000000004</c:v>
                </c:pt>
                <c:pt idx="353">
                  <c:v>90.438784999999996</c:v>
                </c:pt>
                <c:pt idx="354">
                  <c:v>90.426965999999993</c:v>
                </c:pt>
                <c:pt idx="355">
                  <c:v>90.416310999999993</c:v>
                </c:pt>
                <c:pt idx="356">
                  <c:v>90.406349000000006</c:v>
                </c:pt>
                <c:pt idx="357">
                  <c:v>90.396281999999999</c:v>
                </c:pt>
                <c:pt idx="358">
                  <c:v>90.386814000000001</c:v>
                </c:pt>
                <c:pt idx="359">
                  <c:v>90.378647999999998</c:v>
                </c:pt>
                <c:pt idx="360">
                  <c:v>90.372488000000004</c:v>
                </c:pt>
                <c:pt idx="361">
                  <c:v>90.369608999999997</c:v>
                </c:pt>
                <c:pt idx="362">
                  <c:v>90.369540999999998</c:v>
                </c:pt>
                <c:pt idx="363">
                  <c:v>90.370372000000003</c:v>
                </c:pt>
                <c:pt idx="364">
                  <c:v>90.370191000000005</c:v>
                </c:pt>
                <c:pt idx="365">
                  <c:v>90.367084000000006</c:v>
                </c:pt>
                <c:pt idx="366">
                  <c:v>90.359997000000007</c:v>
                </c:pt>
                <c:pt idx="367">
                  <c:v>90.350205000000003</c:v>
                </c:pt>
                <c:pt idx="368">
                  <c:v>90.339288999999994</c:v>
                </c:pt>
                <c:pt idx="369">
                  <c:v>90.328834000000001</c:v>
                </c:pt>
                <c:pt idx="370">
                  <c:v>90.320421999999994</c:v>
                </c:pt>
                <c:pt idx="371">
                  <c:v>90.314853999999997</c:v>
                </c:pt>
                <c:pt idx="372">
                  <c:v>90.311072999999993</c:v>
                </c:pt>
                <c:pt idx="373">
                  <c:v>90.307879999999997</c:v>
                </c:pt>
                <c:pt idx="374">
                  <c:v>90.304074999999997</c:v>
                </c:pt>
                <c:pt idx="375">
                  <c:v>90.298456000000002</c:v>
                </c:pt>
                <c:pt idx="376">
                  <c:v>90.290246999999994</c:v>
                </c:pt>
                <c:pt idx="377">
                  <c:v>90.280247000000003</c:v>
                </c:pt>
                <c:pt idx="378">
                  <c:v>90.269622999999996</c:v>
                </c:pt>
                <c:pt idx="379">
                  <c:v>90.259540999999999</c:v>
                </c:pt>
                <c:pt idx="380">
                  <c:v>90.251165999999998</c:v>
                </c:pt>
                <c:pt idx="381">
                  <c:v>90.245131000000001</c:v>
                </c:pt>
                <c:pt idx="382">
                  <c:v>90.240657999999996</c:v>
                </c:pt>
                <c:pt idx="383">
                  <c:v>90.236799000000005</c:v>
                </c:pt>
                <c:pt idx="384">
                  <c:v>90.232607000000002</c:v>
                </c:pt>
                <c:pt idx="385">
                  <c:v>90.227135000000004</c:v>
                </c:pt>
                <c:pt idx="386">
                  <c:v>90.220027000000002</c:v>
                </c:pt>
                <c:pt idx="387">
                  <c:v>90.211913999999993</c:v>
                </c:pt>
                <c:pt idx="388">
                  <c:v>90.203331000000006</c:v>
                </c:pt>
                <c:pt idx="389">
                  <c:v>90.194810000000004</c:v>
                </c:pt>
                <c:pt idx="390">
                  <c:v>90.186886999999999</c:v>
                </c:pt>
                <c:pt idx="391">
                  <c:v>90.179863999999995</c:v>
                </c:pt>
                <c:pt idx="392">
                  <c:v>90.173388000000003</c:v>
                </c:pt>
                <c:pt idx="393">
                  <c:v>90.167000000000002</c:v>
                </c:pt>
                <c:pt idx="394">
                  <c:v>90.160244000000006</c:v>
                </c:pt>
                <c:pt idx="395">
                  <c:v>90.152662000000007</c:v>
                </c:pt>
                <c:pt idx="396">
                  <c:v>90.143709000000001</c:v>
                </c:pt>
                <c:pt idx="397">
                  <c:v>90.133690000000001</c:v>
                </c:pt>
                <c:pt idx="398">
                  <c:v>90.123423000000003</c:v>
                </c:pt>
                <c:pt idx="399">
                  <c:v>90.113726</c:v>
                </c:pt>
                <c:pt idx="400">
                  <c:v>90.105417000000003</c:v>
                </c:pt>
                <c:pt idx="401">
                  <c:v>90.099305999999999</c:v>
                </c:pt>
                <c:pt idx="402">
                  <c:v>90.094847999999999</c:v>
                </c:pt>
                <c:pt idx="403">
                  <c:v>90.090827000000004</c:v>
                </c:pt>
                <c:pt idx="404">
                  <c:v>90.086028999999996</c:v>
                </c:pt>
                <c:pt idx="405">
                  <c:v>90.079238000000004</c:v>
                </c:pt>
                <c:pt idx="406">
                  <c:v>90.07</c:v>
                </c:pt>
                <c:pt idx="407">
                  <c:v>90.059123</c:v>
                </c:pt>
                <c:pt idx="408">
                  <c:v>90.047291999999999</c:v>
                </c:pt>
                <c:pt idx="409">
                  <c:v>90.035189000000003</c:v>
                </c:pt>
                <c:pt idx="410">
                  <c:v>90.023499000000001</c:v>
                </c:pt>
                <c:pt idx="411">
                  <c:v>90.011944</c:v>
                </c:pt>
                <c:pt idx="412">
                  <c:v>90.000067999999999</c:v>
                </c:pt>
                <c:pt idx="413">
                  <c:v>89.988287</c:v>
                </c:pt>
                <c:pt idx="414">
                  <c:v>89.977017000000004</c:v>
                </c:pt>
                <c:pt idx="415">
                  <c:v>89.966673999999998</c:v>
                </c:pt>
                <c:pt idx="416">
                  <c:v>89.957293000000007</c:v>
                </c:pt>
                <c:pt idx="417">
                  <c:v>89.948594</c:v>
                </c:pt>
                <c:pt idx="418">
                  <c:v>89.940528999999998</c:v>
                </c:pt>
                <c:pt idx="419">
                  <c:v>89.933046000000004</c:v>
                </c:pt>
                <c:pt idx="420">
                  <c:v>89.926095000000004</c:v>
                </c:pt>
                <c:pt idx="421">
                  <c:v>89.920265999999998</c:v>
                </c:pt>
                <c:pt idx="422">
                  <c:v>89.915594999999996</c:v>
                </c:pt>
                <c:pt idx="423">
                  <c:v>89.911192999999997</c:v>
                </c:pt>
                <c:pt idx="424">
                  <c:v>89.906176000000002</c:v>
                </c:pt>
                <c:pt idx="425">
                  <c:v>89.899655999999993</c:v>
                </c:pt>
                <c:pt idx="426">
                  <c:v>89.891661999999997</c:v>
                </c:pt>
                <c:pt idx="427">
                  <c:v>89.882785999999996</c:v>
                </c:pt>
                <c:pt idx="428">
                  <c:v>89.872984000000002</c:v>
                </c:pt>
                <c:pt idx="429">
                  <c:v>89.862212999999997</c:v>
                </c:pt>
                <c:pt idx="430">
                  <c:v>89.850430000000003</c:v>
                </c:pt>
                <c:pt idx="431">
                  <c:v>89.836558999999994</c:v>
                </c:pt>
                <c:pt idx="432">
                  <c:v>89.820628999999997</c:v>
                </c:pt>
                <c:pt idx="433">
                  <c:v>89.804253000000003</c:v>
                </c:pt>
                <c:pt idx="434">
                  <c:v>89.789045000000002</c:v>
                </c:pt>
                <c:pt idx="435">
                  <c:v>89.776621000000006</c:v>
                </c:pt>
                <c:pt idx="436">
                  <c:v>89.768243999999996</c:v>
                </c:pt>
                <c:pt idx="437">
                  <c:v>89.762838000000002</c:v>
                </c:pt>
                <c:pt idx="438">
                  <c:v>89.758506999999994</c:v>
                </c:pt>
                <c:pt idx="439">
                  <c:v>89.753353000000004</c:v>
                </c:pt>
                <c:pt idx="440">
                  <c:v>89.745479000000003</c:v>
                </c:pt>
                <c:pt idx="441">
                  <c:v>89.734166000000002</c:v>
                </c:pt>
                <c:pt idx="442">
                  <c:v>89.720679000000004</c:v>
                </c:pt>
                <c:pt idx="443">
                  <c:v>89.706096000000002</c:v>
                </c:pt>
                <c:pt idx="444">
                  <c:v>89.691496000000001</c:v>
                </c:pt>
                <c:pt idx="445">
                  <c:v>89.677955999999995</c:v>
                </c:pt>
                <c:pt idx="446">
                  <c:v>89.665591000000006</c:v>
                </c:pt>
                <c:pt idx="447">
                  <c:v>89.653683000000001</c:v>
                </c:pt>
                <c:pt idx="448">
                  <c:v>89.642059000000003</c:v>
                </c:pt>
                <c:pt idx="449">
                  <c:v>89.630548000000005</c:v>
                </c:pt>
                <c:pt idx="450">
                  <c:v>89.618977999999998</c:v>
                </c:pt>
                <c:pt idx="451">
                  <c:v>89.607533000000004</c:v>
                </c:pt>
                <c:pt idx="452">
                  <c:v>89.596324999999993</c:v>
                </c:pt>
                <c:pt idx="453">
                  <c:v>89.585081000000002</c:v>
                </c:pt>
                <c:pt idx="454">
                  <c:v>89.573530000000005</c:v>
                </c:pt>
                <c:pt idx="455">
                  <c:v>89.561398999999994</c:v>
                </c:pt>
                <c:pt idx="456">
                  <c:v>89.548244999999994</c:v>
                </c:pt>
                <c:pt idx="457">
                  <c:v>89.534251999999995</c:v>
                </c:pt>
                <c:pt idx="458">
                  <c:v>89.520081000000005</c:v>
                </c:pt>
                <c:pt idx="459">
                  <c:v>89.506392000000005</c:v>
                </c:pt>
                <c:pt idx="460">
                  <c:v>89.493846000000005</c:v>
                </c:pt>
                <c:pt idx="461">
                  <c:v>89.483267999999995</c:v>
                </c:pt>
                <c:pt idx="462">
                  <c:v>89.474216999999996</c:v>
                </c:pt>
                <c:pt idx="463">
                  <c:v>89.465457000000001</c:v>
                </c:pt>
                <c:pt idx="464">
                  <c:v>89.455751000000006</c:v>
                </c:pt>
                <c:pt idx="465">
                  <c:v>89.443860999999998</c:v>
                </c:pt>
                <c:pt idx="466">
                  <c:v>89.428753</c:v>
                </c:pt>
                <c:pt idx="467">
                  <c:v>89.411250999999993</c:v>
                </c:pt>
                <c:pt idx="468">
                  <c:v>89.392908000000006</c:v>
                </c:pt>
                <c:pt idx="469">
                  <c:v>89.375279000000006</c:v>
                </c:pt>
                <c:pt idx="470">
                  <c:v>89.359915999999998</c:v>
                </c:pt>
                <c:pt idx="471">
                  <c:v>89.347627000000003</c:v>
                </c:pt>
                <c:pt idx="472">
                  <c:v>89.337374999999994</c:v>
                </c:pt>
                <c:pt idx="473">
                  <c:v>89.327950999999999</c:v>
                </c:pt>
                <c:pt idx="474">
                  <c:v>89.318146999999996</c:v>
                </c:pt>
                <c:pt idx="475">
                  <c:v>89.306753999999998</c:v>
                </c:pt>
                <c:pt idx="476">
                  <c:v>89.293366000000006</c:v>
                </c:pt>
                <c:pt idx="477">
                  <c:v>89.278790000000001</c:v>
                </c:pt>
                <c:pt idx="478">
                  <c:v>89.263632999999999</c:v>
                </c:pt>
                <c:pt idx="479">
                  <c:v>89.248502999999999</c:v>
                </c:pt>
                <c:pt idx="480">
                  <c:v>89.234008000000003</c:v>
                </c:pt>
                <c:pt idx="481">
                  <c:v>89.220288999999994</c:v>
                </c:pt>
                <c:pt idx="482">
                  <c:v>89.206941999999998</c:v>
                </c:pt>
                <c:pt idx="483">
                  <c:v>89.193753000000001</c:v>
                </c:pt>
                <c:pt idx="484">
                  <c:v>89.180509999999998</c:v>
                </c:pt>
                <c:pt idx="485">
                  <c:v>89.167001999999997</c:v>
                </c:pt>
                <c:pt idx="486">
                  <c:v>89.153092000000001</c:v>
                </c:pt>
                <c:pt idx="487">
                  <c:v>89.138920999999996</c:v>
                </c:pt>
                <c:pt idx="488">
                  <c:v>89.124694000000005</c:v>
                </c:pt>
                <c:pt idx="489">
                  <c:v>89.110615999999993</c:v>
                </c:pt>
                <c:pt idx="490">
                  <c:v>89.096891999999997</c:v>
                </c:pt>
                <c:pt idx="491">
                  <c:v>89.083820000000003</c:v>
                </c:pt>
                <c:pt idx="492">
                  <c:v>89.071261000000007</c:v>
                </c:pt>
                <c:pt idx="493">
                  <c:v>89.058772000000005</c:v>
                </c:pt>
                <c:pt idx="494">
                  <c:v>89.045905000000005</c:v>
                </c:pt>
                <c:pt idx="495">
                  <c:v>89.032214999999994</c:v>
                </c:pt>
                <c:pt idx="496">
                  <c:v>89.017685</c:v>
                </c:pt>
                <c:pt idx="497">
                  <c:v>89.002610000000004</c:v>
                </c:pt>
                <c:pt idx="498">
                  <c:v>88.987019000000004</c:v>
                </c:pt>
                <c:pt idx="499">
                  <c:v>88.970939000000001</c:v>
                </c:pt>
                <c:pt idx="500">
                  <c:v>88.954396000000003</c:v>
                </c:pt>
                <c:pt idx="501">
                  <c:v>88.936885000000004</c:v>
                </c:pt>
                <c:pt idx="502">
                  <c:v>88.918385999999998</c:v>
                </c:pt>
                <c:pt idx="503">
                  <c:v>88.899659999999997</c:v>
                </c:pt>
                <c:pt idx="504">
                  <c:v>88.881467999999998</c:v>
                </c:pt>
                <c:pt idx="505">
                  <c:v>88.864570000000001</c:v>
                </c:pt>
                <c:pt idx="506">
                  <c:v>88.849605999999994</c:v>
                </c:pt>
                <c:pt idx="507">
                  <c:v>88.836070000000007</c:v>
                </c:pt>
                <c:pt idx="508">
                  <c:v>88.822999999999993</c:v>
                </c:pt>
                <c:pt idx="509">
                  <c:v>88.809437000000003</c:v>
                </c:pt>
                <c:pt idx="510">
                  <c:v>88.794421</c:v>
                </c:pt>
                <c:pt idx="511">
                  <c:v>88.777821000000003</c:v>
                </c:pt>
                <c:pt idx="512">
                  <c:v>88.760278999999997</c:v>
                </c:pt>
                <c:pt idx="513">
                  <c:v>88.741986999999995</c:v>
                </c:pt>
                <c:pt idx="514">
                  <c:v>88.723140999999998</c:v>
                </c:pt>
                <c:pt idx="515">
                  <c:v>88.703935000000001</c:v>
                </c:pt>
                <c:pt idx="516">
                  <c:v>88.683700999999999</c:v>
                </c:pt>
                <c:pt idx="517">
                  <c:v>88.662307999999996</c:v>
                </c:pt>
                <c:pt idx="518">
                  <c:v>88.64076</c:v>
                </c:pt>
                <c:pt idx="519">
                  <c:v>88.620058</c:v>
                </c:pt>
                <c:pt idx="520">
                  <c:v>88.601203999999996</c:v>
                </c:pt>
                <c:pt idx="521">
                  <c:v>88.584817000000001</c:v>
                </c:pt>
                <c:pt idx="522">
                  <c:v>88.570228999999998</c:v>
                </c:pt>
                <c:pt idx="523">
                  <c:v>88.556511999999998</c:v>
                </c:pt>
                <c:pt idx="524">
                  <c:v>88.542734999999993</c:v>
                </c:pt>
                <c:pt idx="525">
                  <c:v>88.527968999999999</c:v>
                </c:pt>
                <c:pt idx="526">
                  <c:v>88.512658999999999</c:v>
                </c:pt>
                <c:pt idx="527">
                  <c:v>88.497423999999995</c:v>
                </c:pt>
                <c:pt idx="528">
                  <c:v>88.481596999999994</c:v>
                </c:pt>
                <c:pt idx="529">
                  <c:v>88.464511000000002</c:v>
                </c:pt>
                <c:pt idx="530">
                  <c:v>88.445499999999996</c:v>
                </c:pt>
                <c:pt idx="531">
                  <c:v>88.423491999999996</c:v>
                </c:pt>
                <c:pt idx="532">
                  <c:v>88.398931000000005</c:v>
                </c:pt>
                <c:pt idx="533">
                  <c:v>88.373424999999997</c:v>
                </c:pt>
                <c:pt idx="534">
                  <c:v>88.348580999999996</c:v>
                </c:pt>
                <c:pt idx="535">
                  <c:v>88.326008000000002</c:v>
                </c:pt>
                <c:pt idx="536">
                  <c:v>88.306548000000006</c:v>
                </c:pt>
                <c:pt idx="537">
                  <c:v>88.289128000000005</c:v>
                </c:pt>
                <c:pt idx="538">
                  <c:v>88.272486000000001</c:v>
                </c:pt>
                <c:pt idx="539">
                  <c:v>88.255357000000004</c:v>
                </c:pt>
                <c:pt idx="540">
                  <c:v>88.236478000000005</c:v>
                </c:pt>
                <c:pt idx="541">
                  <c:v>88.214995999999999</c:v>
                </c:pt>
                <c:pt idx="542">
                  <c:v>88.191755000000001</c:v>
                </c:pt>
                <c:pt idx="543">
                  <c:v>88.168031999999997</c:v>
                </c:pt>
                <c:pt idx="544">
                  <c:v>88.145105999999998</c:v>
                </c:pt>
                <c:pt idx="545">
                  <c:v>88.124255000000005</c:v>
                </c:pt>
                <c:pt idx="546">
                  <c:v>88.106875000000002</c:v>
                </c:pt>
                <c:pt idx="547">
                  <c:v>88.092115000000007</c:v>
                </c:pt>
                <c:pt idx="548">
                  <c:v>88.077877999999998</c:v>
                </c:pt>
                <c:pt idx="549">
                  <c:v>88.062072000000001</c:v>
                </c:pt>
                <c:pt idx="550">
                  <c:v>88.042598999999996</c:v>
                </c:pt>
                <c:pt idx="551">
                  <c:v>88.017596999999995</c:v>
                </c:pt>
                <c:pt idx="552">
                  <c:v>87.988461000000001</c:v>
                </c:pt>
                <c:pt idx="553">
                  <c:v>87.957988999999998</c:v>
                </c:pt>
                <c:pt idx="554">
                  <c:v>87.928976000000006</c:v>
                </c:pt>
                <c:pt idx="555">
                  <c:v>87.904221000000007</c:v>
                </c:pt>
                <c:pt idx="556">
                  <c:v>87.885356000000002</c:v>
                </c:pt>
                <c:pt idx="557">
                  <c:v>87.870519000000002</c:v>
                </c:pt>
                <c:pt idx="558">
                  <c:v>87.857256000000007</c:v>
                </c:pt>
                <c:pt idx="559">
                  <c:v>87.843117000000007</c:v>
                </c:pt>
                <c:pt idx="560">
                  <c:v>87.825650999999993</c:v>
                </c:pt>
                <c:pt idx="561">
                  <c:v>87.804502999999997</c:v>
                </c:pt>
                <c:pt idx="562">
                  <c:v>87.781310000000005</c:v>
                </c:pt>
                <c:pt idx="563">
                  <c:v>87.756598999999994</c:v>
                </c:pt>
                <c:pt idx="564">
                  <c:v>87.730902</c:v>
                </c:pt>
                <c:pt idx="565">
                  <c:v>87.704746999999998</c:v>
                </c:pt>
                <c:pt idx="566">
                  <c:v>87.677368000000001</c:v>
                </c:pt>
                <c:pt idx="567">
                  <c:v>87.648411999999993</c:v>
                </c:pt>
                <c:pt idx="568">
                  <c:v>87.619028999999998</c:v>
                </c:pt>
                <c:pt idx="569">
                  <c:v>87.590369999999993</c:v>
                </c:pt>
                <c:pt idx="570">
                  <c:v>87.563584000000006</c:v>
                </c:pt>
                <c:pt idx="571">
                  <c:v>87.539135000000002</c:v>
                </c:pt>
                <c:pt idx="572">
                  <c:v>87.516257999999993</c:v>
                </c:pt>
                <c:pt idx="573">
                  <c:v>87.494254999999995</c:v>
                </c:pt>
                <c:pt idx="574">
                  <c:v>87.472430000000003</c:v>
                </c:pt>
                <c:pt idx="575">
                  <c:v>87.450085000000001</c:v>
                </c:pt>
                <c:pt idx="576">
                  <c:v>87.427792999999994</c:v>
                </c:pt>
                <c:pt idx="577">
                  <c:v>87.406017000000006</c:v>
                </c:pt>
                <c:pt idx="578">
                  <c:v>87.383900999999994</c:v>
                </c:pt>
                <c:pt idx="579">
                  <c:v>87.360586999999995</c:v>
                </c:pt>
                <c:pt idx="580">
                  <c:v>87.335217</c:v>
                </c:pt>
                <c:pt idx="581">
                  <c:v>87.306734000000006</c:v>
                </c:pt>
                <c:pt idx="582">
                  <c:v>87.275710000000004</c:v>
                </c:pt>
                <c:pt idx="583">
                  <c:v>87.243730999999997</c:v>
                </c:pt>
                <c:pt idx="584">
                  <c:v>87.212383000000003</c:v>
                </c:pt>
                <c:pt idx="585">
                  <c:v>87.183250999999998</c:v>
                </c:pt>
                <c:pt idx="586">
                  <c:v>87.157032999999998</c:v>
                </c:pt>
                <c:pt idx="587">
                  <c:v>87.132671000000002</c:v>
                </c:pt>
                <c:pt idx="588">
                  <c:v>87.109121000000002</c:v>
                </c:pt>
                <c:pt idx="589">
                  <c:v>87.085335000000001</c:v>
                </c:pt>
                <c:pt idx="590">
                  <c:v>87.060267999999994</c:v>
                </c:pt>
                <c:pt idx="591">
                  <c:v>87.033837000000005</c:v>
                </c:pt>
                <c:pt idx="592">
                  <c:v>87.006741000000005</c:v>
                </c:pt>
                <c:pt idx="593">
                  <c:v>86.979101999999997</c:v>
                </c:pt>
                <c:pt idx="594">
                  <c:v>86.951043999999996</c:v>
                </c:pt>
                <c:pt idx="595">
                  <c:v>86.922691999999998</c:v>
                </c:pt>
                <c:pt idx="596">
                  <c:v>86.893482000000006</c:v>
                </c:pt>
                <c:pt idx="597">
                  <c:v>86.863331000000002</c:v>
                </c:pt>
                <c:pt idx="598">
                  <c:v>86.833084999999997</c:v>
                </c:pt>
                <c:pt idx="599">
                  <c:v>86.803589000000002</c:v>
                </c:pt>
                <c:pt idx="600">
                  <c:v>86.775688000000002</c:v>
                </c:pt>
                <c:pt idx="601">
                  <c:v>86.750411999999997</c:v>
                </c:pt>
                <c:pt idx="602">
                  <c:v>86.727196000000006</c:v>
                </c:pt>
                <c:pt idx="603">
                  <c:v>86.704498999999998</c:v>
                </c:pt>
                <c:pt idx="604">
                  <c:v>86.680774</c:v>
                </c:pt>
                <c:pt idx="605">
                  <c:v>86.654481000000004</c:v>
                </c:pt>
                <c:pt idx="606">
                  <c:v>86.624529999999993</c:v>
                </c:pt>
                <c:pt idx="607">
                  <c:v>86.591949999999997</c:v>
                </c:pt>
                <c:pt idx="608">
                  <c:v>86.558374000000001</c:v>
                </c:pt>
                <c:pt idx="609">
                  <c:v>86.525431999999995</c:v>
                </c:pt>
                <c:pt idx="610">
                  <c:v>86.494757000000007</c:v>
                </c:pt>
                <c:pt idx="611">
                  <c:v>86.466860999999994</c:v>
                </c:pt>
                <c:pt idx="612">
                  <c:v>86.440656000000004</c:v>
                </c:pt>
                <c:pt idx="613">
                  <c:v>86.415373000000002</c:v>
                </c:pt>
                <c:pt idx="614">
                  <c:v>86.390242000000001</c:v>
                </c:pt>
                <c:pt idx="615">
                  <c:v>86.364492999999996</c:v>
                </c:pt>
                <c:pt idx="616">
                  <c:v>86.338464999999999</c:v>
                </c:pt>
                <c:pt idx="617">
                  <c:v>86.312669999999997</c:v>
                </c:pt>
                <c:pt idx="618">
                  <c:v>86.286601000000005</c:v>
                </c:pt>
                <c:pt idx="619">
                  <c:v>86.259749999999997</c:v>
                </c:pt>
                <c:pt idx="620">
                  <c:v>86.231609000000006</c:v>
                </c:pt>
                <c:pt idx="621">
                  <c:v>86.201466999999994</c:v>
                </c:pt>
                <c:pt idx="622">
                  <c:v>86.169662000000002</c:v>
                </c:pt>
                <c:pt idx="623">
                  <c:v>86.137262000000007</c:v>
                </c:pt>
                <c:pt idx="624">
                  <c:v>86.105333000000002</c:v>
                </c:pt>
                <c:pt idx="625">
                  <c:v>86.074941999999993</c:v>
                </c:pt>
                <c:pt idx="626">
                  <c:v>86.046339000000003</c:v>
                </c:pt>
                <c:pt idx="627">
                  <c:v>86.018810999999999</c:v>
                </c:pt>
                <c:pt idx="628">
                  <c:v>85.991985999999997</c:v>
                </c:pt>
                <c:pt idx="629">
                  <c:v>85.965491</c:v>
                </c:pt>
                <c:pt idx="630">
                  <c:v>85.938953999999995</c:v>
                </c:pt>
                <c:pt idx="631">
                  <c:v>85.912070999999997</c:v>
                </c:pt>
                <c:pt idx="632">
                  <c:v>85.885091000000003</c:v>
                </c:pt>
                <c:pt idx="633">
                  <c:v>85.858468000000002</c:v>
                </c:pt>
                <c:pt idx="634">
                  <c:v>85.832657999999995</c:v>
                </c:pt>
                <c:pt idx="635">
                  <c:v>85.808115000000001</c:v>
                </c:pt>
                <c:pt idx="636">
                  <c:v>85.784949999999995</c:v>
                </c:pt>
                <c:pt idx="637">
                  <c:v>85.762860000000003</c:v>
                </c:pt>
                <c:pt idx="638">
                  <c:v>85.741679000000005</c:v>
                </c:pt>
                <c:pt idx="639">
                  <c:v>85.721238</c:v>
                </c:pt>
                <c:pt idx="640">
                  <c:v>85.701369999999997</c:v>
                </c:pt>
                <c:pt idx="641">
                  <c:v>85.682685000000006</c:v>
                </c:pt>
                <c:pt idx="642">
                  <c:v>85.665293000000005</c:v>
                </c:pt>
                <c:pt idx="643">
                  <c:v>85.648281999999995</c:v>
                </c:pt>
                <c:pt idx="644">
                  <c:v>85.630737999999994</c:v>
                </c:pt>
                <c:pt idx="645">
                  <c:v>85.611746999999994</c:v>
                </c:pt>
                <c:pt idx="646">
                  <c:v>85.590549999999993</c:v>
                </c:pt>
                <c:pt idx="647">
                  <c:v>85.567755000000005</c:v>
                </c:pt>
                <c:pt idx="648">
                  <c:v>85.544503000000006</c:v>
                </c:pt>
                <c:pt idx="649">
                  <c:v>85.521932000000007</c:v>
                </c:pt>
                <c:pt idx="650">
                  <c:v>85.501182</c:v>
                </c:pt>
                <c:pt idx="651">
                  <c:v>85.481651999999997</c:v>
                </c:pt>
                <c:pt idx="652">
                  <c:v>85.462584000000007</c:v>
                </c:pt>
                <c:pt idx="653">
                  <c:v>85.444877000000005</c:v>
                </c:pt>
                <c:pt idx="654">
                  <c:v>85.429432000000006</c:v>
                </c:pt>
                <c:pt idx="655">
                  <c:v>85.417151000000004</c:v>
                </c:pt>
                <c:pt idx="656">
                  <c:v>85.408968000000002</c:v>
                </c:pt>
                <c:pt idx="657">
                  <c:v>85.404281999999995</c:v>
                </c:pt>
                <c:pt idx="658">
                  <c:v>85.401691</c:v>
                </c:pt>
                <c:pt idx="659">
                  <c:v>85.399793000000003</c:v>
                </c:pt>
                <c:pt idx="660">
                  <c:v>85.397187000000002</c:v>
                </c:pt>
                <c:pt idx="661">
                  <c:v>85.393562000000003</c:v>
                </c:pt>
                <c:pt idx="662">
                  <c:v>85.389853000000002</c:v>
                </c:pt>
                <c:pt idx="663">
                  <c:v>85.386526000000003</c:v>
                </c:pt>
                <c:pt idx="664">
                  <c:v>85.384043000000005</c:v>
                </c:pt>
                <c:pt idx="665">
                  <c:v>85.382868000000002</c:v>
                </c:pt>
                <c:pt idx="666">
                  <c:v>85.382975999999999</c:v>
                </c:pt>
                <c:pt idx="667">
                  <c:v>85.384056000000001</c:v>
                </c:pt>
                <c:pt idx="668">
                  <c:v>85.386149000000003</c:v>
                </c:pt>
                <c:pt idx="669">
                  <c:v>85.389296000000002</c:v>
                </c:pt>
                <c:pt idx="670">
                  <c:v>85.393536999999995</c:v>
                </c:pt>
                <c:pt idx="671">
                  <c:v>85.398709999999994</c:v>
                </c:pt>
                <c:pt idx="672">
                  <c:v>85.404788999999994</c:v>
                </c:pt>
                <c:pt idx="673">
                  <c:v>85.412015999999994</c:v>
                </c:pt>
                <c:pt idx="674">
                  <c:v>85.420634000000007</c:v>
                </c:pt>
                <c:pt idx="675">
                  <c:v>85.430886999999998</c:v>
                </c:pt>
                <c:pt idx="676">
                  <c:v>85.442988999999997</c:v>
                </c:pt>
                <c:pt idx="677">
                  <c:v>85.456778999999997</c:v>
                </c:pt>
                <c:pt idx="678">
                  <c:v>85.471934000000005</c:v>
                </c:pt>
                <c:pt idx="679">
                  <c:v>85.488129999999998</c:v>
                </c:pt>
                <c:pt idx="680">
                  <c:v>85.505043999999998</c:v>
                </c:pt>
                <c:pt idx="681">
                  <c:v>85.522374999999997</c:v>
                </c:pt>
                <c:pt idx="682">
                  <c:v>85.54034</c:v>
                </c:pt>
                <c:pt idx="683">
                  <c:v>85.559387999999998</c:v>
                </c:pt>
                <c:pt idx="684">
                  <c:v>85.579969000000006</c:v>
                </c:pt>
                <c:pt idx="685">
                  <c:v>85.602531999999997</c:v>
                </c:pt>
                <c:pt idx="686">
                  <c:v>85.627257</c:v>
                </c:pt>
                <c:pt idx="687">
                  <c:v>85.653846000000001</c:v>
                </c:pt>
                <c:pt idx="688">
                  <c:v>85.682027000000005</c:v>
                </c:pt>
                <c:pt idx="689">
                  <c:v>85.711528999999999</c:v>
                </c:pt>
                <c:pt idx="690">
                  <c:v>85.742082999999994</c:v>
                </c:pt>
                <c:pt idx="691">
                  <c:v>85.773887000000002</c:v>
                </c:pt>
                <c:pt idx="692">
                  <c:v>85.807120999999995</c:v>
                </c:pt>
                <c:pt idx="693">
                  <c:v>85.841487999999998</c:v>
                </c:pt>
                <c:pt idx="694">
                  <c:v>85.876688999999999</c:v>
                </c:pt>
                <c:pt idx="695">
                  <c:v>85.912428000000006</c:v>
                </c:pt>
                <c:pt idx="696">
                  <c:v>85.948863000000003</c:v>
                </c:pt>
                <c:pt idx="697">
                  <c:v>85.986193999999998</c:v>
                </c:pt>
                <c:pt idx="698">
                  <c:v>86.024180000000001</c:v>
                </c:pt>
                <c:pt idx="699">
                  <c:v>86.062583000000004</c:v>
                </c:pt>
                <c:pt idx="700">
                  <c:v>86.101163</c:v>
                </c:pt>
                <c:pt idx="701">
                  <c:v>86.139166000000003</c:v>
                </c:pt>
                <c:pt idx="702">
                  <c:v>86.176750999999996</c:v>
                </c:pt>
                <c:pt idx="703">
                  <c:v>86.215050000000005</c:v>
                </c:pt>
                <c:pt idx="704">
                  <c:v>86.255195999999998</c:v>
                </c:pt>
                <c:pt idx="705">
                  <c:v>86.298321000000001</c:v>
                </c:pt>
                <c:pt idx="706">
                  <c:v>86.345181999999994</c:v>
                </c:pt>
                <c:pt idx="707">
                  <c:v>86.395022999999995</c:v>
                </c:pt>
                <c:pt idx="708">
                  <c:v>86.446709999999996</c:v>
                </c:pt>
                <c:pt idx="709">
                  <c:v>86.499106999999995</c:v>
                </c:pt>
                <c:pt idx="710">
                  <c:v>86.551079999999999</c:v>
                </c:pt>
                <c:pt idx="711">
                  <c:v>86.602164999999999</c:v>
                </c:pt>
                <c:pt idx="712">
                  <c:v>86.653118000000006</c:v>
                </c:pt>
                <c:pt idx="713">
                  <c:v>86.704635999999994</c:v>
                </c:pt>
                <c:pt idx="714">
                  <c:v>86.757412000000002</c:v>
                </c:pt>
                <c:pt idx="715">
                  <c:v>86.812141999999994</c:v>
                </c:pt>
                <c:pt idx="716">
                  <c:v>86.869744999999995</c:v>
                </c:pt>
                <c:pt idx="717">
                  <c:v>86.929759000000004</c:v>
                </c:pt>
                <c:pt idx="718">
                  <c:v>86.990803</c:v>
                </c:pt>
                <c:pt idx="719">
                  <c:v>87.051497999999995</c:v>
                </c:pt>
                <c:pt idx="720">
                  <c:v>87.110465000000005</c:v>
                </c:pt>
                <c:pt idx="721">
                  <c:v>87.167158000000001</c:v>
                </c:pt>
                <c:pt idx="722">
                  <c:v>87.222496000000007</c:v>
                </c:pt>
                <c:pt idx="723">
                  <c:v>87.277298999999999</c:v>
                </c:pt>
                <c:pt idx="724">
                  <c:v>87.332385000000002</c:v>
                </c:pt>
                <c:pt idx="725">
                  <c:v>87.388572999999994</c:v>
                </c:pt>
                <c:pt idx="726">
                  <c:v>87.446250000000006</c:v>
                </c:pt>
                <c:pt idx="727">
                  <c:v>87.504869999999997</c:v>
                </c:pt>
                <c:pt idx="728">
                  <c:v>87.563852999999995</c:v>
                </c:pt>
                <c:pt idx="729">
                  <c:v>87.622619999999998</c:v>
                </c:pt>
                <c:pt idx="730">
                  <c:v>87.680592000000004</c:v>
                </c:pt>
                <c:pt idx="731">
                  <c:v>87.736740999999995</c:v>
                </c:pt>
                <c:pt idx="732">
                  <c:v>87.791453000000004</c:v>
                </c:pt>
                <c:pt idx="733">
                  <c:v>87.846269000000007</c:v>
                </c:pt>
                <c:pt idx="734">
                  <c:v>87.902731000000003</c:v>
                </c:pt>
                <c:pt idx="735">
                  <c:v>87.962379999999996</c:v>
                </c:pt>
                <c:pt idx="736">
                  <c:v>88.026824000000005</c:v>
                </c:pt>
                <c:pt idx="737">
                  <c:v>88.095034999999996</c:v>
                </c:pt>
                <c:pt idx="738">
                  <c:v>88.164601000000005</c:v>
                </c:pt>
                <c:pt idx="739">
                  <c:v>88.233109999999996</c:v>
                </c:pt>
                <c:pt idx="740">
                  <c:v>88.298148999999995</c:v>
                </c:pt>
                <c:pt idx="741">
                  <c:v>88.359887000000001</c:v>
                </c:pt>
                <c:pt idx="742">
                  <c:v>88.419932000000003</c:v>
                </c:pt>
                <c:pt idx="743">
                  <c:v>88.478031000000001</c:v>
                </c:pt>
                <c:pt idx="744">
                  <c:v>88.533933000000005</c:v>
                </c:pt>
                <c:pt idx="745">
                  <c:v>88.587385999999995</c:v>
                </c:pt>
                <c:pt idx="746">
                  <c:v>88.636386000000002</c:v>
                </c:pt>
                <c:pt idx="747">
                  <c:v>88.681102999999993</c:v>
                </c:pt>
                <c:pt idx="748">
                  <c:v>88.724540000000005</c:v>
                </c:pt>
                <c:pt idx="749">
                  <c:v>88.769700999999998</c:v>
                </c:pt>
                <c:pt idx="750">
                  <c:v>88.819592</c:v>
                </c:pt>
                <c:pt idx="751">
                  <c:v>88.876562000000007</c:v>
                </c:pt>
                <c:pt idx="752">
                  <c:v>88.938609999999997</c:v>
                </c:pt>
                <c:pt idx="753">
                  <c:v>89.002207999999996</c:v>
                </c:pt>
                <c:pt idx="754">
                  <c:v>89.063830999999993</c:v>
                </c:pt>
                <c:pt idx="755">
                  <c:v>89.119950000000003</c:v>
                </c:pt>
                <c:pt idx="756">
                  <c:v>89.167844000000002</c:v>
                </c:pt>
                <c:pt idx="757">
                  <c:v>89.209862000000001</c:v>
                </c:pt>
                <c:pt idx="758">
                  <c:v>89.25009</c:v>
                </c:pt>
                <c:pt idx="759">
                  <c:v>89.292614999999998</c:v>
                </c:pt>
                <c:pt idx="760">
                  <c:v>89.341521</c:v>
                </c:pt>
                <c:pt idx="761">
                  <c:v>89.399741000000006</c:v>
                </c:pt>
                <c:pt idx="762">
                  <c:v>89.464552999999995</c:v>
                </c:pt>
                <c:pt idx="763">
                  <c:v>89.531555999999995</c:v>
                </c:pt>
                <c:pt idx="764">
                  <c:v>89.596350000000001</c:v>
                </c:pt>
                <c:pt idx="765">
                  <c:v>89.654535999999993</c:v>
                </c:pt>
                <c:pt idx="766">
                  <c:v>89.705350999999993</c:v>
                </c:pt>
                <c:pt idx="767">
                  <c:v>89.751727000000002</c:v>
                </c:pt>
                <c:pt idx="768">
                  <c:v>89.794809999999998</c:v>
                </c:pt>
                <c:pt idx="769">
                  <c:v>89.835744000000005</c:v>
                </c:pt>
                <c:pt idx="770">
                  <c:v>89.875673000000006</c:v>
                </c:pt>
                <c:pt idx="771">
                  <c:v>89.913684000000003</c:v>
                </c:pt>
                <c:pt idx="772">
                  <c:v>89.949012999999994</c:v>
                </c:pt>
                <c:pt idx="773">
                  <c:v>89.983030999999997</c:v>
                </c:pt>
                <c:pt idx="774">
                  <c:v>90.017110000000002</c:v>
                </c:pt>
                <c:pt idx="775">
                  <c:v>90.052622</c:v>
                </c:pt>
                <c:pt idx="776">
                  <c:v>90.089303000000001</c:v>
                </c:pt>
                <c:pt idx="777">
                  <c:v>90.126238999999998</c:v>
                </c:pt>
                <c:pt idx="778">
                  <c:v>90.163825000000003</c:v>
                </c:pt>
                <c:pt idx="779">
                  <c:v>90.202455999999998</c:v>
                </c:pt>
                <c:pt idx="780">
                  <c:v>90.242525999999998</c:v>
                </c:pt>
                <c:pt idx="781">
                  <c:v>90.283975999999996</c:v>
                </c:pt>
                <c:pt idx="782">
                  <c:v>90.326541000000006</c:v>
                </c:pt>
                <c:pt idx="783">
                  <c:v>90.370312999999996</c:v>
                </c:pt>
                <c:pt idx="784">
                  <c:v>90.415381999999994</c:v>
                </c:pt>
                <c:pt idx="785">
                  <c:v>90.461838999999998</c:v>
                </c:pt>
                <c:pt idx="786">
                  <c:v>90.510728999999998</c:v>
                </c:pt>
                <c:pt idx="787">
                  <c:v>90.561992000000004</c:v>
                </c:pt>
                <c:pt idx="788">
                  <c:v>90.614059999999995</c:v>
                </c:pt>
                <c:pt idx="789">
                  <c:v>90.665363999999997</c:v>
                </c:pt>
                <c:pt idx="790">
                  <c:v>90.714333999999994</c:v>
                </c:pt>
                <c:pt idx="791">
                  <c:v>90.760555999999994</c:v>
                </c:pt>
                <c:pt idx="792">
                  <c:v>90.805074000000005</c:v>
                </c:pt>
                <c:pt idx="793">
                  <c:v>90.848513999999994</c:v>
                </c:pt>
                <c:pt idx="794">
                  <c:v>90.891497999999999</c:v>
                </c:pt>
                <c:pt idx="795">
                  <c:v>90.934652</c:v>
                </c:pt>
                <c:pt idx="796">
                  <c:v>90.977918000000003</c:v>
                </c:pt>
                <c:pt idx="797">
                  <c:v>91.020880000000005</c:v>
                </c:pt>
                <c:pt idx="798">
                  <c:v>91.063623000000007</c:v>
                </c:pt>
                <c:pt idx="799">
                  <c:v>91.106234999999998</c:v>
                </c:pt>
                <c:pt idx="800">
                  <c:v>91.148801000000006</c:v>
                </c:pt>
                <c:pt idx="801">
                  <c:v>91.191631999999998</c:v>
                </c:pt>
                <c:pt idx="802">
                  <c:v>91.234667999999999</c:v>
                </c:pt>
                <c:pt idx="803">
                  <c:v>91.277446999999995</c:v>
                </c:pt>
                <c:pt idx="804">
                  <c:v>91.319505000000007</c:v>
                </c:pt>
                <c:pt idx="805">
                  <c:v>91.360377</c:v>
                </c:pt>
                <c:pt idx="806">
                  <c:v>91.399242999999998</c:v>
                </c:pt>
                <c:pt idx="807">
                  <c:v>91.436411000000007</c:v>
                </c:pt>
                <c:pt idx="808">
                  <c:v>91.473113999999995</c:v>
                </c:pt>
                <c:pt idx="809">
                  <c:v>91.510583999999994</c:v>
                </c:pt>
                <c:pt idx="810">
                  <c:v>91.550055</c:v>
                </c:pt>
                <c:pt idx="811">
                  <c:v>91.593147999999999</c:v>
                </c:pt>
                <c:pt idx="812">
                  <c:v>91.639041000000006</c:v>
                </c:pt>
                <c:pt idx="813">
                  <c:v>91.685301999999993</c:v>
                </c:pt>
                <c:pt idx="814">
                  <c:v>91.729495</c:v>
                </c:pt>
                <c:pt idx="815">
                  <c:v>91.769187000000002</c:v>
                </c:pt>
                <c:pt idx="816">
                  <c:v>91.802857000000003</c:v>
                </c:pt>
                <c:pt idx="817">
                  <c:v>91.832127999999997</c:v>
                </c:pt>
                <c:pt idx="818">
                  <c:v>91.859279999999998</c:v>
                </c:pt>
                <c:pt idx="819">
                  <c:v>91.886595</c:v>
                </c:pt>
                <c:pt idx="820">
                  <c:v>91.916353000000001</c:v>
                </c:pt>
                <c:pt idx="821">
                  <c:v>91.948792999999995</c:v>
                </c:pt>
                <c:pt idx="822">
                  <c:v>91.982395999999994</c:v>
                </c:pt>
                <c:pt idx="823">
                  <c:v>92.016801999999998</c:v>
                </c:pt>
                <c:pt idx="824">
                  <c:v>92.051651000000007</c:v>
                </c:pt>
                <c:pt idx="825">
                  <c:v>92.086583000000005</c:v>
                </c:pt>
                <c:pt idx="826">
                  <c:v>92.122749999999996</c:v>
                </c:pt>
                <c:pt idx="827">
                  <c:v>92.160391000000004</c:v>
                </c:pt>
                <c:pt idx="828">
                  <c:v>92.197779999999995</c:v>
                </c:pt>
                <c:pt idx="829">
                  <c:v>92.233192000000003</c:v>
                </c:pt>
                <c:pt idx="830">
                  <c:v>92.264899999999997</c:v>
                </c:pt>
                <c:pt idx="831">
                  <c:v>92.291168999999996</c:v>
                </c:pt>
                <c:pt idx="832">
                  <c:v>92.313148999999996</c:v>
                </c:pt>
                <c:pt idx="833">
                  <c:v>92.333444</c:v>
                </c:pt>
                <c:pt idx="834">
                  <c:v>92.354659999999996</c:v>
                </c:pt>
                <c:pt idx="835">
                  <c:v>92.379401000000001</c:v>
                </c:pt>
                <c:pt idx="836">
                  <c:v>92.408518999999998</c:v>
                </c:pt>
                <c:pt idx="837">
                  <c:v>92.440276999999995</c:v>
                </c:pt>
                <c:pt idx="838">
                  <c:v>92.473398000000003</c:v>
                </c:pt>
                <c:pt idx="839">
                  <c:v>92.506606000000005</c:v>
                </c:pt>
                <c:pt idx="840">
                  <c:v>92.538622000000004</c:v>
                </c:pt>
                <c:pt idx="841">
                  <c:v>92.570691999999994</c:v>
                </c:pt>
                <c:pt idx="842">
                  <c:v>92.603667999999999</c:v>
                </c:pt>
                <c:pt idx="843">
                  <c:v>92.635681000000005</c:v>
                </c:pt>
                <c:pt idx="844">
                  <c:v>92.664865000000006</c:v>
                </c:pt>
                <c:pt idx="845">
                  <c:v>92.689351000000002</c:v>
                </c:pt>
                <c:pt idx="846">
                  <c:v>92.707599000000002</c:v>
                </c:pt>
                <c:pt idx="847">
                  <c:v>92.720854000000003</c:v>
                </c:pt>
                <c:pt idx="848">
                  <c:v>92.731426999999996</c:v>
                </c:pt>
                <c:pt idx="849">
                  <c:v>92.741630000000001</c:v>
                </c:pt>
                <c:pt idx="850">
                  <c:v>92.753774000000007</c:v>
                </c:pt>
                <c:pt idx="851">
                  <c:v>92.767494999999997</c:v>
                </c:pt>
                <c:pt idx="852">
                  <c:v>92.781251999999995</c:v>
                </c:pt>
                <c:pt idx="853">
                  <c:v>92.795591999999999</c:v>
                </c:pt>
                <c:pt idx="854">
                  <c:v>92.811060999999995</c:v>
                </c:pt>
                <c:pt idx="855">
                  <c:v>92.828208000000004</c:v>
                </c:pt>
                <c:pt idx="856">
                  <c:v>92.846997000000002</c:v>
                </c:pt>
                <c:pt idx="857">
                  <c:v>92.867063000000002</c:v>
                </c:pt>
                <c:pt idx="858">
                  <c:v>92.888458999999997</c:v>
                </c:pt>
                <c:pt idx="859">
                  <c:v>92.911237999999997</c:v>
                </c:pt>
                <c:pt idx="860">
                  <c:v>92.935453999999993</c:v>
                </c:pt>
                <c:pt idx="861">
                  <c:v>92.962097999999997</c:v>
                </c:pt>
                <c:pt idx="862">
                  <c:v>92.991133000000005</c:v>
                </c:pt>
                <c:pt idx="863">
                  <c:v>93.021073999999999</c:v>
                </c:pt>
                <c:pt idx="864">
                  <c:v>93.050433999999996</c:v>
                </c:pt>
                <c:pt idx="865">
                  <c:v>93.077726999999996</c:v>
                </c:pt>
                <c:pt idx="866">
                  <c:v>93.103037</c:v>
                </c:pt>
                <c:pt idx="867">
                  <c:v>93.127353999999997</c:v>
                </c:pt>
                <c:pt idx="868">
                  <c:v>93.150553000000002</c:v>
                </c:pt>
                <c:pt idx="869">
                  <c:v>93.172506999999996</c:v>
                </c:pt>
                <c:pt idx="870">
                  <c:v>93.193089999999998</c:v>
                </c:pt>
                <c:pt idx="871">
                  <c:v>93.212208000000004</c:v>
                </c:pt>
                <c:pt idx="872">
                  <c:v>93.229945000000001</c:v>
                </c:pt>
                <c:pt idx="873">
                  <c:v>93.246442000000002</c:v>
                </c:pt>
                <c:pt idx="874">
                  <c:v>93.261841000000004</c:v>
                </c:pt>
                <c:pt idx="875">
                  <c:v>93.276285000000001</c:v>
                </c:pt>
                <c:pt idx="876">
                  <c:v>93.289370000000005</c:v>
                </c:pt>
                <c:pt idx="877">
                  <c:v>93.301004000000006</c:v>
                </c:pt>
                <c:pt idx="878">
                  <c:v>93.311788000000007</c:v>
                </c:pt>
                <c:pt idx="879">
                  <c:v>93.322323999999995</c:v>
                </c:pt>
                <c:pt idx="880">
                  <c:v>93.333213000000001</c:v>
                </c:pt>
                <c:pt idx="881">
                  <c:v>93.342907999999994</c:v>
                </c:pt>
                <c:pt idx="882">
                  <c:v>93.351005000000001</c:v>
                </c:pt>
                <c:pt idx="883">
                  <c:v>93.359830000000002</c:v>
                </c:pt>
                <c:pt idx="884">
                  <c:v>93.371706000000003</c:v>
                </c:pt>
                <c:pt idx="885">
                  <c:v>93.388954999999996</c:v>
                </c:pt>
                <c:pt idx="886">
                  <c:v>93.413824000000005</c:v>
                </c:pt>
                <c:pt idx="887">
                  <c:v>93.444762999999995</c:v>
                </c:pt>
                <c:pt idx="888">
                  <c:v>93.478403999999998</c:v>
                </c:pt>
                <c:pt idx="889">
                  <c:v>93.511381</c:v>
                </c:pt>
                <c:pt idx="890">
                  <c:v>93.540323999999998</c:v>
                </c:pt>
                <c:pt idx="891">
                  <c:v>93.565040999999994</c:v>
                </c:pt>
                <c:pt idx="892">
                  <c:v>93.587776000000005</c:v>
                </c:pt>
                <c:pt idx="893">
                  <c:v>93.608819999999994</c:v>
                </c:pt>
                <c:pt idx="894">
                  <c:v>93.628463999999994</c:v>
                </c:pt>
                <c:pt idx="895">
                  <c:v>93.646998999999994</c:v>
                </c:pt>
                <c:pt idx="896">
                  <c:v>93.664005000000003</c:v>
                </c:pt>
                <c:pt idx="897">
                  <c:v>93.679288</c:v>
                </c:pt>
                <c:pt idx="898">
                  <c:v>93.693477999999999</c:v>
                </c:pt>
                <c:pt idx="899">
                  <c:v>93.707204000000004</c:v>
                </c:pt>
                <c:pt idx="900">
                  <c:v>93.721093999999994</c:v>
                </c:pt>
                <c:pt idx="901">
                  <c:v>93.735183000000006</c:v>
                </c:pt>
                <c:pt idx="902">
                  <c:v>93.749048999999999</c:v>
                </c:pt>
                <c:pt idx="903">
                  <c:v>93.762645000000006</c:v>
                </c:pt>
                <c:pt idx="904">
                  <c:v>93.775919999999999</c:v>
                </c:pt>
                <c:pt idx="905">
                  <c:v>93.788826</c:v>
                </c:pt>
                <c:pt idx="906">
                  <c:v>93.800307000000004</c:v>
                </c:pt>
                <c:pt idx="907">
                  <c:v>93.810396999999995</c:v>
                </c:pt>
                <c:pt idx="908">
                  <c:v>93.820677000000003</c:v>
                </c:pt>
                <c:pt idx="909">
                  <c:v>93.832729999999998</c:v>
                </c:pt>
                <c:pt idx="910">
                  <c:v>93.848138000000006</c:v>
                </c:pt>
                <c:pt idx="911">
                  <c:v>93.867880999999997</c:v>
                </c:pt>
                <c:pt idx="912">
                  <c:v>93.890905000000004</c:v>
                </c:pt>
                <c:pt idx="913">
                  <c:v>93.915739000000002</c:v>
                </c:pt>
                <c:pt idx="914">
                  <c:v>93.940911</c:v>
                </c:pt>
                <c:pt idx="915">
                  <c:v>93.964951999999997</c:v>
                </c:pt>
                <c:pt idx="916">
                  <c:v>93.989394000000004</c:v>
                </c:pt>
                <c:pt idx="917">
                  <c:v>94.015218000000004</c:v>
                </c:pt>
                <c:pt idx="918">
                  <c:v>94.040124000000006</c:v>
                </c:pt>
                <c:pt idx="919">
                  <c:v>94.061809999999994</c:v>
                </c:pt>
                <c:pt idx="920">
                  <c:v>94.077977000000004</c:v>
                </c:pt>
                <c:pt idx="921">
                  <c:v>94.087154999999996</c:v>
                </c:pt>
                <c:pt idx="922">
                  <c:v>94.090879000000001</c:v>
                </c:pt>
                <c:pt idx="923">
                  <c:v>94.091351000000003</c:v>
                </c:pt>
                <c:pt idx="924">
                  <c:v>94.090772000000001</c:v>
                </c:pt>
                <c:pt idx="925">
                  <c:v>94.091344000000007</c:v>
                </c:pt>
                <c:pt idx="926">
                  <c:v>94.091500999999994</c:v>
                </c:pt>
                <c:pt idx="927">
                  <c:v>94.089777999999995</c:v>
                </c:pt>
                <c:pt idx="928">
                  <c:v>94.088519000000005</c:v>
                </c:pt>
                <c:pt idx="929">
                  <c:v>94.090072000000006</c:v>
                </c:pt>
                <c:pt idx="930">
                  <c:v>94.096782000000005</c:v>
                </c:pt>
                <c:pt idx="931">
                  <c:v>94.109350000000006</c:v>
                </c:pt>
                <c:pt idx="932">
                  <c:v>94.126210999999998</c:v>
                </c:pt>
                <c:pt idx="933">
                  <c:v>94.146315999999999</c:v>
                </c:pt>
                <c:pt idx="934">
                  <c:v>94.168614000000005</c:v>
                </c:pt>
                <c:pt idx="935">
                  <c:v>94.192055999999994</c:v>
                </c:pt>
                <c:pt idx="936">
                  <c:v>94.218874999999997</c:v>
                </c:pt>
                <c:pt idx="937">
                  <c:v>94.249769999999998</c:v>
                </c:pt>
                <c:pt idx="938">
                  <c:v>94.281392999999994</c:v>
                </c:pt>
                <c:pt idx="939">
                  <c:v>94.310394000000002</c:v>
                </c:pt>
                <c:pt idx="940">
                  <c:v>94.333423999999994</c:v>
                </c:pt>
                <c:pt idx="941">
                  <c:v>94.349637000000001</c:v>
                </c:pt>
                <c:pt idx="942">
                  <c:v>94.361265000000003</c:v>
                </c:pt>
                <c:pt idx="943">
                  <c:v>94.369578000000004</c:v>
                </c:pt>
                <c:pt idx="944">
                  <c:v>94.375844000000001</c:v>
                </c:pt>
                <c:pt idx="945">
                  <c:v>94.381332999999998</c:v>
                </c:pt>
                <c:pt idx="946">
                  <c:v>94.384592999999995</c:v>
                </c:pt>
                <c:pt idx="947">
                  <c:v>94.384777999999997</c:v>
                </c:pt>
                <c:pt idx="948">
                  <c:v>94.384065000000007</c:v>
                </c:pt>
                <c:pt idx="949">
                  <c:v>94.384631999999996</c:v>
                </c:pt>
                <c:pt idx="950">
                  <c:v>94.388653000000005</c:v>
                </c:pt>
                <c:pt idx="951">
                  <c:v>94.397194999999996</c:v>
                </c:pt>
                <c:pt idx="952">
                  <c:v>94.408805999999998</c:v>
                </c:pt>
                <c:pt idx="953">
                  <c:v>94.421888999999993</c:v>
                </c:pt>
                <c:pt idx="954">
                  <c:v>94.434847000000005</c:v>
                </c:pt>
                <c:pt idx="955">
                  <c:v>94.446083999999999</c:v>
                </c:pt>
                <c:pt idx="956">
                  <c:v>94.455737999999997</c:v>
                </c:pt>
                <c:pt idx="957">
                  <c:v>94.464875000000006</c:v>
                </c:pt>
                <c:pt idx="958">
                  <c:v>94.473285000000004</c:v>
                </c:pt>
                <c:pt idx="959">
                  <c:v>94.480760000000004</c:v>
                </c:pt>
                <c:pt idx="960">
                  <c:v>94.487088999999997</c:v>
                </c:pt>
                <c:pt idx="961">
                  <c:v>94.490037999999998</c:v>
                </c:pt>
                <c:pt idx="962">
                  <c:v>94.489745999999997</c:v>
                </c:pt>
                <c:pt idx="963">
                  <c:v>94.489566999999994</c:v>
                </c:pt>
                <c:pt idx="964">
                  <c:v>94.492851000000002</c:v>
                </c:pt>
                <c:pt idx="965">
                  <c:v>94.502950999999996</c:v>
                </c:pt>
                <c:pt idx="966">
                  <c:v>94.521229000000005</c:v>
                </c:pt>
                <c:pt idx="967">
                  <c:v>94.545449000000005</c:v>
                </c:pt>
                <c:pt idx="968">
                  <c:v>94.573570000000004</c:v>
                </c:pt>
                <c:pt idx="969">
                  <c:v>94.603548000000004</c:v>
                </c:pt>
                <c:pt idx="970">
                  <c:v>94.633342999999996</c:v>
                </c:pt>
                <c:pt idx="971">
                  <c:v>94.665487999999996</c:v>
                </c:pt>
                <c:pt idx="972">
                  <c:v>94.701344000000006</c:v>
                </c:pt>
                <c:pt idx="973">
                  <c:v>94.737110999999999</c:v>
                </c:pt>
                <c:pt idx="974">
                  <c:v>94.768986999999996</c:v>
                </c:pt>
                <c:pt idx="975">
                  <c:v>94.793171000000001</c:v>
                </c:pt>
                <c:pt idx="976">
                  <c:v>94.807243</c:v>
                </c:pt>
                <c:pt idx="977">
                  <c:v>94.813738999999998</c:v>
                </c:pt>
                <c:pt idx="978">
                  <c:v>94.816286000000005</c:v>
                </c:pt>
                <c:pt idx="979">
                  <c:v>94.818511999999998</c:v>
                </c:pt>
                <c:pt idx="980">
                  <c:v>94.824044999999998</c:v>
                </c:pt>
                <c:pt idx="981">
                  <c:v>94.833714000000001</c:v>
                </c:pt>
                <c:pt idx="982">
                  <c:v>94.845097999999993</c:v>
                </c:pt>
                <c:pt idx="983">
                  <c:v>94.856958000000006</c:v>
                </c:pt>
                <c:pt idx="984">
                  <c:v>94.868050999999994</c:v>
                </c:pt>
                <c:pt idx="985">
                  <c:v>94.877137000000005</c:v>
                </c:pt>
                <c:pt idx="986">
                  <c:v>94.884021000000004</c:v>
                </c:pt>
                <c:pt idx="987">
                  <c:v>94.889529999999993</c:v>
                </c:pt>
                <c:pt idx="988">
                  <c:v>94.893957</c:v>
                </c:pt>
                <c:pt idx="989">
                  <c:v>94.897593999999998</c:v>
                </c:pt>
                <c:pt idx="990">
                  <c:v>94.900733000000002</c:v>
                </c:pt>
                <c:pt idx="991">
                  <c:v>94.903803999999994</c:v>
                </c:pt>
                <c:pt idx="992">
                  <c:v>94.906612999999993</c:v>
                </c:pt>
                <c:pt idx="993">
                  <c:v>94.908513999999997</c:v>
                </c:pt>
                <c:pt idx="994">
                  <c:v>94.908862999999997</c:v>
                </c:pt>
                <c:pt idx="995">
                  <c:v>94.907015999999999</c:v>
                </c:pt>
                <c:pt idx="996">
                  <c:v>94.902108999999996</c:v>
                </c:pt>
                <c:pt idx="997">
                  <c:v>94.894570000000002</c:v>
                </c:pt>
                <c:pt idx="998">
                  <c:v>94.885696999999993</c:v>
                </c:pt>
                <c:pt idx="999">
                  <c:v>94.876786999999993</c:v>
                </c:pt>
                <c:pt idx="1000">
                  <c:v>94.869136999999995</c:v>
                </c:pt>
                <c:pt idx="1001">
                  <c:v>94.861964</c:v>
                </c:pt>
                <c:pt idx="1002">
                  <c:v>94.854403000000005</c:v>
                </c:pt>
                <c:pt idx="1003">
                  <c:v>94.847628999999998</c:v>
                </c:pt>
                <c:pt idx="1004">
                  <c:v>94.842815999999999</c:v>
                </c:pt>
                <c:pt idx="1005">
                  <c:v>94.841138000000001</c:v>
                </c:pt>
                <c:pt idx="1006">
                  <c:v>94.842470000000006</c:v>
                </c:pt>
                <c:pt idx="1007">
                  <c:v>94.846029000000001</c:v>
                </c:pt>
                <c:pt idx="1008">
                  <c:v>94.852002999999996</c:v>
                </c:pt>
                <c:pt idx="1009">
                  <c:v>94.860579000000001</c:v>
                </c:pt>
                <c:pt idx="1010">
                  <c:v>94.871943999999999</c:v>
                </c:pt>
                <c:pt idx="1011">
                  <c:v>94.887930999999995</c:v>
                </c:pt>
                <c:pt idx="1012">
                  <c:v>94.908413999999993</c:v>
                </c:pt>
                <c:pt idx="1013">
                  <c:v>94.930644999999998</c:v>
                </c:pt>
                <c:pt idx="1014">
                  <c:v>94.951875999999999</c:v>
                </c:pt>
                <c:pt idx="1015">
                  <c:v>94.969358999999997</c:v>
                </c:pt>
                <c:pt idx="1016">
                  <c:v>94.983116999999993</c:v>
                </c:pt>
                <c:pt idx="1017">
                  <c:v>94.994983000000005</c:v>
                </c:pt>
                <c:pt idx="1018">
                  <c:v>95.004921999999993</c:v>
                </c:pt>
                <c:pt idx="1019">
                  <c:v>95.012895999999998</c:v>
                </c:pt>
                <c:pt idx="1020">
                  <c:v>95.018868999999995</c:v>
                </c:pt>
                <c:pt idx="1021">
                  <c:v>95.020960000000002</c:v>
                </c:pt>
                <c:pt idx="1022">
                  <c:v>95.019191000000006</c:v>
                </c:pt>
                <c:pt idx="1023">
                  <c:v>95.016386999999995</c:v>
                </c:pt>
                <c:pt idx="1024">
                  <c:v>95.015373999999994</c:v>
                </c:pt>
                <c:pt idx="1025">
                  <c:v>95.018977000000007</c:v>
                </c:pt>
                <c:pt idx="1026">
                  <c:v>95.028113000000005</c:v>
                </c:pt>
                <c:pt idx="1027">
                  <c:v>95.040898999999996</c:v>
                </c:pt>
                <c:pt idx="1028">
                  <c:v>95.055958000000004</c:v>
                </c:pt>
                <c:pt idx="1029">
                  <c:v>95.071914000000007</c:v>
                </c:pt>
                <c:pt idx="1030">
                  <c:v>95.087389999999999</c:v>
                </c:pt>
                <c:pt idx="1031">
                  <c:v>95.103639999999999</c:v>
                </c:pt>
                <c:pt idx="1032">
                  <c:v>95.121581000000006</c:v>
                </c:pt>
                <c:pt idx="1033">
                  <c:v>95.139334000000005</c:v>
                </c:pt>
                <c:pt idx="1034">
                  <c:v>95.155017999999998</c:v>
                </c:pt>
                <c:pt idx="1035">
                  <c:v>95.166753999999997</c:v>
                </c:pt>
                <c:pt idx="1036">
                  <c:v>95.173732000000001</c:v>
                </c:pt>
                <c:pt idx="1037">
                  <c:v>95.177205000000001</c:v>
                </c:pt>
                <c:pt idx="1038">
                  <c:v>95.178387999999998</c:v>
                </c:pt>
                <c:pt idx="1039">
                  <c:v>95.178494999999998</c:v>
                </c:pt>
                <c:pt idx="1040">
                  <c:v>95.178741000000002</c:v>
                </c:pt>
                <c:pt idx="1041">
                  <c:v>95.178453000000005</c:v>
                </c:pt>
                <c:pt idx="1042">
                  <c:v>95.176821000000004</c:v>
                </c:pt>
                <c:pt idx="1043">
                  <c:v>95.174853999999996</c:v>
                </c:pt>
                <c:pt idx="1044">
                  <c:v>95.173563000000001</c:v>
                </c:pt>
                <c:pt idx="1045">
                  <c:v>95.173955000000007</c:v>
                </c:pt>
                <c:pt idx="1046">
                  <c:v>95.176336000000006</c:v>
                </c:pt>
                <c:pt idx="1047">
                  <c:v>95.180034000000006</c:v>
                </c:pt>
                <c:pt idx="1048">
                  <c:v>95.18459</c:v>
                </c:pt>
                <c:pt idx="1049">
                  <c:v>95.189546000000007</c:v>
                </c:pt>
                <c:pt idx="1050">
                  <c:v>95.194444000000004</c:v>
                </c:pt>
                <c:pt idx="1051">
                  <c:v>95.200005000000004</c:v>
                </c:pt>
                <c:pt idx="1052">
                  <c:v>95.206536</c:v>
                </c:pt>
                <c:pt idx="1053">
                  <c:v>95.212952000000001</c:v>
                </c:pt>
                <c:pt idx="1054">
                  <c:v>95.218170999999998</c:v>
                </c:pt>
                <c:pt idx="1055">
                  <c:v>95.221109999999996</c:v>
                </c:pt>
                <c:pt idx="1056">
                  <c:v>95.220997999999994</c:v>
                </c:pt>
                <c:pt idx="1057">
                  <c:v>95.218558000000002</c:v>
                </c:pt>
                <c:pt idx="1058">
                  <c:v>95.214945</c:v>
                </c:pt>
                <c:pt idx="1059">
                  <c:v>95.211313000000004</c:v>
                </c:pt>
                <c:pt idx="1060">
                  <c:v>95.208817999999994</c:v>
                </c:pt>
                <c:pt idx="1061">
                  <c:v>95.207074000000006</c:v>
                </c:pt>
                <c:pt idx="1062">
                  <c:v>95.205309</c:v>
                </c:pt>
                <c:pt idx="1063">
                  <c:v>95.204104999999998</c:v>
                </c:pt>
                <c:pt idx="1064">
                  <c:v>95.204041000000004</c:v>
                </c:pt>
                <c:pt idx="1065">
                  <c:v>95.205697999999998</c:v>
                </c:pt>
                <c:pt idx="1066">
                  <c:v>95.209390999999997</c:v>
                </c:pt>
                <c:pt idx="1067">
                  <c:v>95.214732999999995</c:v>
                </c:pt>
                <c:pt idx="1068">
                  <c:v>95.221252000000007</c:v>
                </c:pt>
                <c:pt idx="1069">
                  <c:v>95.228475000000003</c:v>
                </c:pt>
                <c:pt idx="1070">
                  <c:v>95.235928999999999</c:v>
                </c:pt>
                <c:pt idx="1071">
                  <c:v>95.243911999999995</c:v>
                </c:pt>
                <c:pt idx="1072">
                  <c:v>95.252736999999996</c:v>
                </c:pt>
                <c:pt idx="1073">
                  <c:v>95.261961999999997</c:v>
                </c:pt>
                <c:pt idx="1074">
                  <c:v>95.271140000000003</c:v>
                </c:pt>
                <c:pt idx="1075">
                  <c:v>95.279829000000007</c:v>
                </c:pt>
                <c:pt idx="1076">
                  <c:v>95.288410999999996</c:v>
                </c:pt>
                <c:pt idx="1077">
                  <c:v>95.297184000000001</c:v>
                </c:pt>
                <c:pt idx="1078">
                  <c:v>95.305571</c:v>
                </c:pt>
                <c:pt idx="1079">
                  <c:v>95.312995999999998</c:v>
                </c:pt>
                <c:pt idx="1080">
                  <c:v>95.318884999999995</c:v>
                </c:pt>
                <c:pt idx="1081">
                  <c:v>95.321990999999997</c:v>
                </c:pt>
                <c:pt idx="1082">
                  <c:v>95.322698000000003</c:v>
                </c:pt>
                <c:pt idx="1083">
                  <c:v>95.322874999999996</c:v>
                </c:pt>
                <c:pt idx="1084">
                  <c:v>95.324392000000003</c:v>
                </c:pt>
                <c:pt idx="1085">
                  <c:v>95.329116999999997</c:v>
                </c:pt>
                <c:pt idx="1086">
                  <c:v>95.338267000000002</c:v>
                </c:pt>
                <c:pt idx="1087">
                  <c:v>95.350594000000001</c:v>
                </c:pt>
                <c:pt idx="1088">
                  <c:v>95.364277000000001</c:v>
                </c:pt>
                <c:pt idx="1089">
                  <c:v>95.377493000000001</c:v>
                </c:pt>
                <c:pt idx="1090">
                  <c:v>95.388419999999996</c:v>
                </c:pt>
                <c:pt idx="1091">
                  <c:v>95.397637000000003</c:v>
                </c:pt>
                <c:pt idx="1092">
                  <c:v>95.406357999999997</c:v>
                </c:pt>
                <c:pt idx="1093">
                  <c:v>95.413715999999994</c:v>
                </c:pt>
                <c:pt idx="1094">
                  <c:v>95.418842999999995</c:v>
                </c:pt>
                <c:pt idx="1095">
                  <c:v>95.420868999999996</c:v>
                </c:pt>
                <c:pt idx="1096">
                  <c:v>95.417976999999993</c:v>
                </c:pt>
                <c:pt idx="1097">
                  <c:v>95.410745000000006</c:v>
                </c:pt>
                <c:pt idx="1098">
                  <c:v>95.401902000000007</c:v>
                </c:pt>
                <c:pt idx="1099">
                  <c:v>95.394174000000007</c:v>
                </c:pt>
                <c:pt idx="1100">
                  <c:v>95.390292000000002</c:v>
                </c:pt>
                <c:pt idx="1101">
                  <c:v>95.390922000000003</c:v>
                </c:pt>
                <c:pt idx="1102">
                  <c:v>95.394244999999998</c:v>
                </c:pt>
                <c:pt idx="1103">
                  <c:v>95.399259999999998</c:v>
                </c:pt>
                <c:pt idx="1104">
                  <c:v>95.404966000000002</c:v>
                </c:pt>
                <c:pt idx="1105">
                  <c:v>95.410360999999995</c:v>
                </c:pt>
                <c:pt idx="1106">
                  <c:v>95.416056999999995</c:v>
                </c:pt>
                <c:pt idx="1107">
                  <c:v>95.422720999999996</c:v>
                </c:pt>
                <c:pt idx="1108">
                  <c:v>95.429436999999993</c:v>
                </c:pt>
                <c:pt idx="1109">
                  <c:v>95.435284999999993</c:v>
                </c:pt>
                <c:pt idx="1110">
                  <c:v>95.439349000000007</c:v>
                </c:pt>
                <c:pt idx="1111">
                  <c:v>95.440983000000003</c:v>
                </c:pt>
                <c:pt idx="1112">
                  <c:v>95.440800999999993</c:v>
                </c:pt>
                <c:pt idx="1113">
                  <c:v>95.439767000000003</c:v>
                </c:pt>
                <c:pt idx="1114">
                  <c:v>95.438849000000005</c:v>
                </c:pt>
                <c:pt idx="1115">
                  <c:v>95.439013000000003</c:v>
                </c:pt>
                <c:pt idx="1116">
                  <c:v>95.440134999999998</c:v>
                </c:pt>
                <c:pt idx="1117">
                  <c:v>95.441574000000003</c:v>
                </c:pt>
                <c:pt idx="1118">
                  <c:v>95.443510000000003</c:v>
                </c:pt>
                <c:pt idx="1119">
                  <c:v>95.446128999999999</c:v>
                </c:pt>
                <c:pt idx="1120">
                  <c:v>95.449612000000002</c:v>
                </c:pt>
                <c:pt idx="1121">
                  <c:v>95.453513000000001</c:v>
                </c:pt>
                <c:pt idx="1122">
                  <c:v>95.457706999999999</c:v>
                </c:pt>
                <c:pt idx="1123">
                  <c:v>95.462868999999998</c:v>
                </c:pt>
                <c:pt idx="1124">
                  <c:v>95.469669999999994</c:v>
                </c:pt>
                <c:pt idx="1125">
                  <c:v>95.478785000000002</c:v>
                </c:pt>
                <c:pt idx="1126">
                  <c:v>95.491626999999994</c:v>
                </c:pt>
                <c:pt idx="1127">
                  <c:v>95.507745999999997</c:v>
                </c:pt>
                <c:pt idx="1128">
                  <c:v>95.525023000000004</c:v>
                </c:pt>
                <c:pt idx="1129">
                  <c:v>95.541337999999996</c:v>
                </c:pt>
                <c:pt idx="1130">
                  <c:v>95.554570999999996</c:v>
                </c:pt>
                <c:pt idx="1131">
                  <c:v>95.563230000000004</c:v>
                </c:pt>
                <c:pt idx="1132">
                  <c:v>95.568730000000002</c:v>
                </c:pt>
                <c:pt idx="1133">
                  <c:v>95.573306000000002</c:v>
                </c:pt>
                <c:pt idx="1134">
                  <c:v>95.579194000000001</c:v>
                </c:pt>
                <c:pt idx="1135">
                  <c:v>95.588629999999995</c:v>
                </c:pt>
                <c:pt idx="1136">
                  <c:v>95.603351000000004</c:v>
                </c:pt>
                <c:pt idx="1137">
                  <c:v>95.621868000000006</c:v>
                </c:pt>
                <c:pt idx="1138">
                  <c:v>95.641572999999994</c:v>
                </c:pt>
                <c:pt idx="1139">
                  <c:v>95.659857000000002</c:v>
                </c:pt>
                <c:pt idx="1140">
                  <c:v>95.674114000000003</c:v>
                </c:pt>
                <c:pt idx="1141">
                  <c:v>95.684040999999993</c:v>
                </c:pt>
                <c:pt idx="1142">
                  <c:v>95.691374999999994</c:v>
                </c:pt>
                <c:pt idx="1143">
                  <c:v>95.696572000000003</c:v>
                </c:pt>
                <c:pt idx="1144">
                  <c:v>95.700083000000006</c:v>
                </c:pt>
                <c:pt idx="1145">
                  <c:v>95.702363000000005</c:v>
                </c:pt>
                <c:pt idx="1146">
                  <c:v>95.703329999999994</c:v>
                </c:pt>
                <c:pt idx="1147">
                  <c:v>95.702680999999998</c:v>
                </c:pt>
                <c:pt idx="1148">
                  <c:v>95.700539000000006</c:v>
                </c:pt>
                <c:pt idx="1149">
                  <c:v>95.697025999999994</c:v>
                </c:pt>
                <c:pt idx="1150">
                  <c:v>95.692265000000006</c:v>
                </c:pt>
                <c:pt idx="1151">
                  <c:v>95.684961000000001</c:v>
                </c:pt>
                <c:pt idx="1152">
                  <c:v>95.675033999999997</c:v>
                </c:pt>
                <c:pt idx="1153">
                  <c:v>95.664422999999999</c:v>
                </c:pt>
                <c:pt idx="1154">
                  <c:v>95.655068999999997</c:v>
                </c:pt>
                <c:pt idx="1155">
                  <c:v>95.648911999999996</c:v>
                </c:pt>
                <c:pt idx="1156">
                  <c:v>95.645475000000005</c:v>
                </c:pt>
                <c:pt idx="1157">
                  <c:v>95.643465000000006</c:v>
                </c:pt>
                <c:pt idx="1158">
                  <c:v>95.643597999999997</c:v>
                </c:pt>
                <c:pt idx="1159">
                  <c:v>95.646585999999999</c:v>
                </c:pt>
                <c:pt idx="1160">
                  <c:v>95.653147000000004</c:v>
                </c:pt>
                <c:pt idx="1161">
                  <c:v>95.664760000000001</c:v>
                </c:pt>
                <c:pt idx="1162">
                  <c:v>95.680948000000001</c:v>
                </c:pt>
                <c:pt idx="1163">
                  <c:v>95.699490999999995</c:v>
                </c:pt>
                <c:pt idx="1164">
                  <c:v>95.718168000000006</c:v>
                </c:pt>
                <c:pt idx="1165">
                  <c:v>95.734757999999999</c:v>
                </c:pt>
                <c:pt idx="1166">
                  <c:v>95.750119999999995</c:v>
                </c:pt>
                <c:pt idx="1167">
                  <c:v>95.765735000000006</c:v>
                </c:pt>
                <c:pt idx="1168">
                  <c:v>95.780314000000004</c:v>
                </c:pt>
                <c:pt idx="1169">
                  <c:v>95.792569</c:v>
                </c:pt>
                <c:pt idx="1170">
                  <c:v>95.801210999999995</c:v>
                </c:pt>
                <c:pt idx="1171">
                  <c:v>95.805869000000001</c:v>
                </c:pt>
                <c:pt idx="1172">
                  <c:v>95.807399000000004</c:v>
                </c:pt>
                <c:pt idx="1173">
                  <c:v>95.806363000000005</c:v>
                </c:pt>
                <c:pt idx="1174">
                  <c:v>95.803318000000004</c:v>
                </c:pt>
                <c:pt idx="1175">
                  <c:v>95.798823999999996</c:v>
                </c:pt>
                <c:pt idx="1176">
                  <c:v>95.791157999999996</c:v>
                </c:pt>
                <c:pt idx="1177">
                  <c:v>95.779947000000007</c:v>
                </c:pt>
                <c:pt idx="1178">
                  <c:v>95.767775999999998</c:v>
                </c:pt>
                <c:pt idx="1179">
                  <c:v>95.757227999999998</c:v>
                </c:pt>
                <c:pt idx="1180">
                  <c:v>95.750888000000003</c:v>
                </c:pt>
                <c:pt idx="1181">
                  <c:v>95.750411</c:v>
                </c:pt>
                <c:pt idx="1182">
                  <c:v>95.754075</c:v>
                </c:pt>
                <c:pt idx="1183">
                  <c:v>95.759395999999995</c:v>
                </c:pt>
                <c:pt idx="1184">
                  <c:v>95.763891000000001</c:v>
                </c:pt>
                <c:pt idx="1185">
                  <c:v>95.765077000000005</c:v>
                </c:pt>
                <c:pt idx="1186">
                  <c:v>95.762282999999996</c:v>
                </c:pt>
                <c:pt idx="1187">
                  <c:v>95.757165999999998</c:v>
                </c:pt>
                <c:pt idx="1188">
                  <c:v>95.750730000000004</c:v>
                </c:pt>
                <c:pt idx="1189">
                  <c:v>95.743981000000005</c:v>
                </c:pt>
                <c:pt idx="1190">
                  <c:v>95.737925000000004</c:v>
                </c:pt>
                <c:pt idx="1191">
                  <c:v>95.731640999999996</c:v>
                </c:pt>
                <c:pt idx="1192">
                  <c:v>95.724458999999996</c:v>
                </c:pt>
                <c:pt idx="1193">
                  <c:v>95.717759000000001</c:v>
                </c:pt>
                <c:pt idx="1194">
                  <c:v>95.712922000000006</c:v>
                </c:pt>
                <c:pt idx="1195">
                  <c:v>95.711327999999995</c:v>
                </c:pt>
                <c:pt idx="1196">
                  <c:v>95.715817999999999</c:v>
                </c:pt>
                <c:pt idx="1197">
                  <c:v>95.725474000000006</c:v>
                </c:pt>
                <c:pt idx="1198">
                  <c:v>95.736030999999997</c:v>
                </c:pt>
                <c:pt idx="1199">
                  <c:v>95.743224999999995</c:v>
                </c:pt>
                <c:pt idx="1200">
                  <c:v>95.742794000000004</c:v>
                </c:pt>
                <c:pt idx="1201">
                  <c:v>95.730377000000004</c:v>
                </c:pt>
                <c:pt idx="1202">
                  <c:v>95.708816999999996</c:v>
                </c:pt>
                <c:pt idx="1203">
                  <c:v>95.684653999999995</c:v>
                </c:pt>
                <c:pt idx="1204">
                  <c:v>95.664423999999997</c:v>
                </c:pt>
                <c:pt idx="1205">
                  <c:v>95.654667000000003</c:v>
                </c:pt>
                <c:pt idx="1206">
                  <c:v>95.657809999999998</c:v>
                </c:pt>
                <c:pt idx="1207">
                  <c:v>95.669493000000003</c:v>
                </c:pt>
                <c:pt idx="1208">
                  <c:v>95.686076999999997</c:v>
                </c:pt>
                <c:pt idx="1209">
                  <c:v>95.703919999999997</c:v>
                </c:pt>
                <c:pt idx="1210">
                  <c:v>95.719384000000005</c:v>
                </c:pt>
                <c:pt idx="1211">
                  <c:v>95.732888000000003</c:v>
                </c:pt>
                <c:pt idx="1212">
                  <c:v>95.746859000000001</c:v>
                </c:pt>
                <c:pt idx="1213">
                  <c:v>95.760666999999998</c:v>
                </c:pt>
                <c:pt idx="1214">
                  <c:v>95.773681999999994</c:v>
                </c:pt>
                <c:pt idx="1215">
                  <c:v>95.785273000000004</c:v>
                </c:pt>
                <c:pt idx="1216">
                  <c:v>95.795456999999999</c:v>
                </c:pt>
                <c:pt idx="1217">
                  <c:v>95.804652000000004</c:v>
                </c:pt>
                <c:pt idx="1218">
                  <c:v>95.812836000000004</c:v>
                </c:pt>
                <c:pt idx="1219">
                  <c:v>95.819987999999995</c:v>
                </c:pt>
                <c:pt idx="1220">
                  <c:v>95.826085000000006</c:v>
                </c:pt>
                <c:pt idx="1221">
                  <c:v>95.831494000000006</c:v>
                </c:pt>
                <c:pt idx="1222">
                  <c:v>95.836230999999998</c:v>
                </c:pt>
                <c:pt idx="1223">
                  <c:v>95.839742999999999</c:v>
                </c:pt>
                <c:pt idx="1224">
                  <c:v>95.841479000000007</c:v>
                </c:pt>
                <c:pt idx="1225">
                  <c:v>95.840888000000007</c:v>
                </c:pt>
                <c:pt idx="1226">
                  <c:v>95.836509000000007</c:v>
                </c:pt>
                <c:pt idx="1227">
                  <c:v>95.828712999999993</c:v>
                </c:pt>
                <c:pt idx="1228">
                  <c:v>95.819686000000004</c:v>
                </c:pt>
                <c:pt idx="1229">
                  <c:v>95.811614000000006</c:v>
                </c:pt>
                <c:pt idx="1230">
                  <c:v>95.806685999999999</c:v>
                </c:pt>
                <c:pt idx="1231">
                  <c:v>95.804073000000002</c:v>
                </c:pt>
                <c:pt idx="1232">
                  <c:v>95.802318</c:v>
                </c:pt>
                <c:pt idx="1233">
                  <c:v>95.802661999999998</c:v>
                </c:pt>
                <c:pt idx="1234">
                  <c:v>95.806346000000005</c:v>
                </c:pt>
                <c:pt idx="1235">
                  <c:v>95.814610000000002</c:v>
                </c:pt>
                <c:pt idx="1236">
                  <c:v>95.829907000000006</c:v>
                </c:pt>
                <c:pt idx="1237">
                  <c:v>95.851410000000001</c:v>
                </c:pt>
                <c:pt idx="1238">
                  <c:v>95.875439999999998</c:v>
                </c:pt>
                <c:pt idx="1239">
                  <c:v>95.898318000000003</c:v>
                </c:pt>
                <c:pt idx="1240">
                  <c:v>95.916365999999996</c:v>
                </c:pt>
                <c:pt idx="1241">
                  <c:v>95.929254</c:v>
                </c:pt>
                <c:pt idx="1242">
                  <c:v>95.939434000000006</c:v>
                </c:pt>
                <c:pt idx="1243">
                  <c:v>95.947400999999999</c:v>
                </c:pt>
                <c:pt idx="1244">
                  <c:v>95.953648999999999</c:v>
                </c:pt>
                <c:pt idx="1245">
                  <c:v>95.958673000000005</c:v>
                </c:pt>
                <c:pt idx="1246">
                  <c:v>95.961978000000002</c:v>
                </c:pt>
                <c:pt idx="1247">
                  <c:v>95.963234999999997</c:v>
                </c:pt>
                <c:pt idx="1248">
                  <c:v>95.963184999999996</c:v>
                </c:pt>
                <c:pt idx="1249">
                  <c:v>95.962567000000007</c:v>
                </c:pt>
                <c:pt idx="1250">
                  <c:v>95.962121999999994</c:v>
                </c:pt>
                <c:pt idx="1251">
                  <c:v>95.961295000000007</c:v>
                </c:pt>
                <c:pt idx="1252">
                  <c:v>95.959591000000003</c:v>
                </c:pt>
                <c:pt idx="1253">
                  <c:v>95.957845000000006</c:v>
                </c:pt>
                <c:pt idx="1254">
                  <c:v>95.956889000000004</c:v>
                </c:pt>
                <c:pt idx="1255">
                  <c:v>95.957555999999997</c:v>
                </c:pt>
                <c:pt idx="1256">
                  <c:v>95.960937999999999</c:v>
                </c:pt>
                <c:pt idx="1257">
                  <c:v>95.966479000000007</c:v>
                </c:pt>
                <c:pt idx="1258">
                  <c:v>95.972542000000004</c:v>
                </c:pt>
                <c:pt idx="1259">
                  <c:v>95.977491999999998</c:v>
                </c:pt>
                <c:pt idx="1260">
                  <c:v>95.979692999999997</c:v>
                </c:pt>
                <c:pt idx="1261">
                  <c:v>95.978847000000002</c:v>
                </c:pt>
                <c:pt idx="1262">
                  <c:v>95.976044000000002</c:v>
                </c:pt>
                <c:pt idx="1263">
                  <c:v>95.971731000000005</c:v>
                </c:pt>
                <c:pt idx="1264">
                  <c:v>95.966358</c:v>
                </c:pt>
                <c:pt idx="1265">
                  <c:v>95.960373000000004</c:v>
                </c:pt>
                <c:pt idx="1266">
                  <c:v>95.951507000000007</c:v>
                </c:pt>
                <c:pt idx="1267">
                  <c:v>95.939459999999997</c:v>
                </c:pt>
                <c:pt idx="1268">
                  <c:v>95.927637000000004</c:v>
                </c:pt>
                <c:pt idx="1269">
                  <c:v>95.919439999999994</c:v>
                </c:pt>
                <c:pt idx="1270">
                  <c:v>95.918273999999997</c:v>
                </c:pt>
                <c:pt idx="1271">
                  <c:v>95.927508000000003</c:v>
                </c:pt>
                <c:pt idx="1272">
                  <c:v>95.944872000000004</c:v>
                </c:pt>
                <c:pt idx="1273">
                  <c:v>95.965312999999995</c:v>
                </c:pt>
                <c:pt idx="1274">
                  <c:v>95.983778000000001</c:v>
                </c:pt>
                <c:pt idx="1275">
                  <c:v>95.995210999999998</c:v>
                </c:pt>
                <c:pt idx="1276">
                  <c:v>95.997868999999994</c:v>
                </c:pt>
                <c:pt idx="1277">
                  <c:v>95.995119000000003</c:v>
                </c:pt>
                <c:pt idx="1278">
                  <c:v>95.989581000000001</c:v>
                </c:pt>
                <c:pt idx="1279">
                  <c:v>95.983873000000003</c:v>
                </c:pt>
                <c:pt idx="1280">
                  <c:v>95.980611999999994</c:v>
                </c:pt>
                <c:pt idx="1281">
                  <c:v>95.979292000000001</c:v>
                </c:pt>
                <c:pt idx="1282">
                  <c:v>95.978166000000002</c:v>
                </c:pt>
                <c:pt idx="1283">
                  <c:v>95.977996000000005</c:v>
                </c:pt>
                <c:pt idx="1284">
                  <c:v>95.979545000000002</c:v>
                </c:pt>
                <c:pt idx="1285">
                  <c:v>95.983575999999999</c:v>
                </c:pt>
                <c:pt idx="1286">
                  <c:v>95.991494000000003</c:v>
                </c:pt>
                <c:pt idx="1287">
                  <c:v>96.002791000000002</c:v>
                </c:pt>
                <c:pt idx="1288">
                  <c:v>96.015358000000006</c:v>
                </c:pt>
                <c:pt idx="1289">
                  <c:v>96.027086999999995</c:v>
                </c:pt>
                <c:pt idx="1290">
                  <c:v>96.035870000000003</c:v>
                </c:pt>
                <c:pt idx="1291">
                  <c:v>96.041399999999996</c:v>
                </c:pt>
                <c:pt idx="1292">
                  <c:v>96.045083000000005</c:v>
                </c:pt>
                <c:pt idx="1293">
                  <c:v>96.047379000000006</c:v>
                </c:pt>
                <c:pt idx="1294">
                  <c:v>96.048748000000003</c:v>
                </c:pt>
                <c:pt idx="1295">
                  <c:v>96.049649000000002</c:v>
                </c:pt>
                <c:pt idx="1296">
                  <c:v>96.049820999999994</c:v>
                </c:pt>
                <c:pt idx="1297">
                  <c:v>96.048956000000004</c:v>
                </c:pt>
                <c:pt idx="1298">
                  <c:v>96.047449</c:v>
                </c:pt>
                <c:pt idx="1299">
                  <c:v>96.045693</c:v>
                </c:pt>
                <c:pt idx="1300">
                  <c:v>96.044083999999998</c:v>
                </c:pt>
                <c:pt idx="1301">
                  <c:v>96.042681999999999</c:v>
                </c:pt>
                <c:pt idx="1302">
                  <c:v>96.041224999999997</c:v>
                </c:pt>
                <c:pt idx="1303">
                  <c:v>96.039619999999999</c:v>
                </c:pt>
                <c:pt idx="1304">
                  <c:v>96.037775999999994</c:v>
                </c:pt>
                <c:pt idx="1305">
                  <c:v>96.035601</c:v>
                </c:pt>
                <c:pt idx="1306">
                  <c:v>96.032103000000006</c:v>
                </c:pt>
                <c:pt idx="1307">
                  <c:v>96.027342000000004</c:v>
                </c:pt>
                <c:pt idx="1308">
                  <c:v>96.022807</c:v>
                </c:pt>
                <c:pt idx="1309">
                  <c:v>96.019987999999998</c:v>
                </c:pt>
                <c:pt idx="1310">
                  <c:v>96.020373000000006</c:v>
                </c:pt>
                <c:pt idx="1311">
                  <c:v>96.025765000000007</c:v>
                </c:pt>
                <c:pt idx="1312">
                  <c:v>96.035173999999998</c:v>
                </c:pt>
                <c:pt idx="1313">
                  <c:v>96.045891999999995</c:v>
                </c:pt>
                <c:pt idx="1314">
                  <c:v>96.055212999999995</c:v>
                </c:pt>
                <c:pt idx="1315">
                  <c:v>96.060430999999994</c:v>
                </c:pt>
                <c:pt idx="1316">
                  <c:v>96.060191000000003</c:v>
                </c:pt>
                <c:pt idx="1317">
                  <c:v>96.056297999999998</c:v>
                </c:pt>
                <c:pt idx="1318">
                  <c:v>96.050782999999996</c:v>
                </c:pt>
                <c:pt idx="1319">
                  <c:v>96.045679000000007</c:v>
                </c:pt>
                <c:pt idx="1320">
                  <c:v>96.043018000000004</c:v>
                </c:pt>
                <c:pt idx="1321">
                  <c:v>96.043284999999997</c:v>
                </c:pt>
                <c:pt idx="1322">
                  <c:v>96.045125999999996</c:v>
                </c:pt>
                <c:pt idx="1323">
                  <c:v>96.047811999999993</c:v>
                </c:pt>
                <c:pt idx="1324">
                  <c:v>96.050616000000005</c:v>
                </c:pt>
                <c:pt idx="1325">
                  <c:v>96.052808999999996</c:v>
                </c:pt>
                <c:pt idx="1326">
                  <c:v>96.053641999999996</c:v>
                </c:pt>
                <c:pt idx="1327">
                  <c:v>96.053597999999994</c:v>
                </c:pt>
                <c:pt idx="1328">
                  <c:v>96.053804999999997</c:v>
                </c:pt>
                <c:pt idx="1329">
                  <c:v>96.055386999999996</c:v>
                </c:pt>
                <c:pt idx="1330">
                  <c:v>96.059472</c:v>
                </c:pt>
                <c:pt idx="1331">
                  <c:v>96.066388000000003</c:v>
                </c:pt>
                <c:pt idx="1332">
                  <c:v>96.075384999999997</c:v>
                </c:pt>
                <c:pt idx="1333">
                  <c:v>96.085969000000006</c:v>
                </c:pt>
                <c:pt idx="1334">
                  <c:v>96.097645</c:v>
                </c:pt>
                <c:pt idx="1335">
                  <c:v>96.109917999999993</c:v>
                </c:pt>
                <c:pt idx="1336">
                  <c:v>96.125460000000004</c:v>
                </c:pt>
                <c:pt idx="1337">
                  <c:v>96.144600999999994</c:v>
                </c:pt>
                <c:pt idx="1338">
                  <c:v>96.163332999999994</c:v>
                </c:pt>
                <c:pt idx="1339">
                  <c:v>96.177650999999997</c:v>
                </c:pt>
                <c:pt idx="1340">
                  <c:v>96.183547000000004</c:v>
                </c:pt>
                <c:pt idx="1341">
                  <c:v>96.177843999999993</c:v>
                </c:pt>
                <c:pt idx="1342">
                  <c:v>96.163213999999996</c:v>
                </c:pt>
                <c:pt idx="1343">
                  <c:v>96.144423000000003</c:v>
                </c:pt>
                <c:pt idx="1344">
                  <c:v>96.126233999999997</c:v>
                </c:pt>
                <c:pt idx="1345">
                  <c:v>96.113415000000003</c:v>
                </c:pt>
                <c:pt idx="1346">
                  <c:v>96.105708000000007</c:v>
                </c:pt>
                <c:pt idx="1347">
                  <c:v>96.099937999999995</c:v>
                </c:pt>
                <c:pt idx="1348">
                  <c:v>96.096486999999996</c:v>
                </c:pt>
                <c:pt idx="1349">
                  <c:v>96.095738999999995</c:v>
                </c:pt>
                <c:pt idx="1350">
                  <c:v>96.098078000000001</c:v>
                </c:pt>
                <c:pt idx="1351">
                  <c:v>96.105733000000001</c:v>
                </c:pt>
                <c:pt idx="1352">
                  <c:v>96.118448000000001</c:v>
                </c:pt>
                <c:pt idx="1353">
                  <c:v>96.132879000000003</c:v>
                </c:pt>
                <c:pt idx="1354">
                  <c:v>96.145685</c:v>
                </c:pt>
                <c:pt idx="1355">
                  <c:v>96.15352</c:v>
                </c:pt>
                <c:pt idx="1356">
                  <c:v>96.155248</c:v>
                </c:pt>
                <c:pt idx="1357">
                  <c:v>96.153094999999993</c:v>
                </c:pt>
                <c:pt idx="1358">
                  <c:v>96.148771999999994</c:v>
                </c:pt>
                <c:pt idx="1359">
                  <c:v>96.143985999999998</c:v>
                </c:pt>
                <c:pt idx="1360">
                  <c:v>96.140445</c:v>
                </c:pt>
                <c:pt idx="1361">
                  <c:v>96.137158999999997</c:v>
                </c:pt>
                <c:pt idx="1362">
                  <c:v>96.132988999999995</c:v>
                </c:pt>
                <c:pt idx="1363">
                  <c:v>96.129420999999994</c:v>
                </c:pt>
                <c:pt idx="1364">
                  <c:v>96.127942000000004</c:v>
                </c:pt>
                <c:pt idx="1365">
                  <c:v>96.130037000000002</c:v>
                </c:pt>
                <c:pt idx="1366">
                  <c:v>96.136396000000005</c:v>
                </c:pt>
                <c:pt idx="1367">
                  <c:v>96.146026000000006</c:v>
                </c:pt>
                <c:pt idx="1368">
                  <c:v>96.157897000000006</c:v>
                </c:pt>
                <c:pt idx="1369">
                  <c:v>96.170973000000004</c:v>
                </c:pt>
                <c:pt idx="1370">
                  <c:v>96.184224</c:v>
                </c:pt>
                <c:pt idx="1371">
                  <c:v>96.199242999999996</c:v>
                </c:pt>
                <c:pt idx="1372">
                  <c:v>96.216718</c:v>
                </c:pt>
                <c:pt idx="1373">
                  <c:v>96.234258999999994</c:v>
                </c:pt>
                <c:pt idx="1374">
                  <c:v>96.249472999999995</c:v>
                </c:pt>
                <c:pt idx="1375">
                  <c:v>96.259972000000005</c:v>
                </c:pt>
                <c:pt idx="1376">
                  <c:v>96.265117000000004</c:v>
                </c:pt>
                <c:pt idx="1377">
                  <c:v>96.266502000000003</c:v>
                </c:pt>
                <c:pt idx="1378">
                  <c:v>96.265084000000002</c:v>
                </c:pt>
                <c:pt idx="1379">
                  <c:v>96.261815999999996</c:v>
                </c:pt>
                <c:pt idx="1380">
                  <c:v>96.257655</c:v>
                </c:pt>
                <c:pt idx="1381">
                  <c:v>96.252188000000004</c:v>
                </c:pt>
                <c:pt idx="1382">
                  <c:v>96.244780000000006</c:v>
                </c:pt>
                <c:pt idx="1383">
                  <c:v>96.236046000000002</c:v>
                </c:pt>
                <c:pt idx="1384">
                  <c:v>96.226603999999995</c:v>
                </c:pt>
                <c:pt idx="1385">
                  <c:v>96.217071000000004</c:v>
                </c:pt>
                <c:pt idx="1386">
                  <c:v>96.207361000000006</c:v>
                </c:pt>
                <c:pt idx="1387">
                  <c:v>96.197063</c:v>
                </c:pt>
                <c:pt idx="1388">
                  <c:v>96.186305000000004</c:v>
                </c:pt>
                <c:pt idx="1389">
                  <c:v>96.175216000000006</c:v>
                </c:pt>
                <c:pt idx="1390">
                  <c:v>96.163923999999994</c:v>
                </c:pt>
                <c:pt idx="1391">
                  <c:v>96.150448999999995</c:v>
                </c:pt>
                <c:pt idx="1392">
                  <c:v>96.134703000000002</c:v>
                </c:pt>
                <c:pt idx="1393">
                  <c:v>96.119660999999994</c:v>
                </c:pt>
                <c:pt idx="1394">
                  <c:v>96.108292000000006</c:v>
                </c:pt>
                <c:pt idx="1395">
                  <c:v>96.103568999999993</c:v>
                </c:pt>
                <c:pt idx="1396">
                  <c:v>96.107281999999998</c:v>
                </c:pt>
                <c:pt idx="1397">
                  <c:v>96.117450000000005</c:v>
                </c:pt>
                <c:pt idx="1398">
                  <c:v>96.131387000000004</c:v>
                </c:pt>
                <c:pt idx="1399">
                  <c:v>96.146410000000003</c:v>
                </c:pt>
                <c:pt idx="1400">
                  <c:v>96.159833000000006</c:v>
                </c:pt>
                <c:pt idx="1401">
                  <c:v>96.172461999999996</c:v>
                </c:pt>
                <c:pt idx="1402">
                  <c:v>96.186086000000003</c:v>
                </c:pt>
                <c:pt idx="1403">
                  <c:v>96.199498000000006</c:v>
                </c:pt>
                <c:pt idx="1404">
                  <c:v>96.211490999999995</c:v>
                </c:pt>
                <c:pt idx="1405">
                  <c:v>96.220855</c:v>
                </c:pt>
                <c:pt idx="1406">
                  <c:v>96.228054</c:v>
                </c:pt>
                <c:pt idx="1407">
                  <c:v>96.233891</c:v>
                </c:pt>
                <c:pt idx="1408">
                  <c:v>96.237675999999993</c:v>
                </c:pt>
                <c:pt idx="1409">
                  <c:v>96.238713000000004</c:v>
                </c:pt>
                <c:pt idx="1410">
                  <c:v>96.236311000000001</c:v>
                </c:pt>
                <c:pt idx="1411">
                  <c:v>96.229107999999997</c:v>
                </c:pt>
                <c:pt idx="1412">
                  <c:v>96.217564999999993</c:v>
                </c:pt>
                <c:pt idx="1413">
                  <c:v>96.203726000000003</c:v>
                </c:pt>
                <c:pt idx="1414">
                  <c:v>96.189632000000003</c:v>
                </c:pt>
                <c:pt idx="1415">
                  <c:v>96.177325999999994</c:v>
                </c:pt>
                <c:pt idx="1416">
                  <c:v>96.166591999999994</c:v>
                </c:pt>
                <c:pt idx="1417">
                  <c:v>96.156069000000002</c:v>
                </c:pt>
                <c:pt idx="1418">
                  <c:v>96.146079</c:v>
                </c:pt>
                <c:pt idx="1419">
                  <c:v>96.136945999999995</c:v>
                </c:pt>
                <c:pt idx="1420">
                  <c:v>96.128991999999997</c:v>
                </c:pt>
                <c:pt idx="1421">
                  <c:v>96.122170999999994</c:v>
                </c:pt>
                <c:pt idx="1422">
                  <c:v>96.116266999999993</c:v>
                </c:pt>
                <c:pt idx="1423">
                  <c:v>96.111350000000002</c:v>
                </c:pt>
                <c:pt idx="1424">
                  <c:v>96.107489999999999</c:v>
                </c:pt>
                <c:pt idx="1425">
                  <c:v>96.104755999999995</c:v>
                </c:pt>
                <c:pt idx="1426">
                  <c:v>96.102249999999998</c:v>
                </c:pt>
                <c:pt idx="1427">
                  <c:v>96.099924000000001</c:v>
                </c:pt>
                <c:pt idx="1428">
                  <c:v>96.099127999999993</c:v>
                </c:pt>
                <c:pt idx="1429">
                  <c:v>96.101208999999997</c:v>
                </c:pt>
                <c:pt idx="1430">
                  <c:v>96.107513999999995</c:v>
                </c:pt>
                <c:pt idx="1431">
                  <c:v>96.121037999999999</c:v>
                </c:pt>
                <c:pt idx="1432">
                  <c:v>96.140880999999993</c:v>
                </c:pt>
                <c:pt idx="1433">
                  <c:v>96.162554</c:v>
                </c:pt>
                <c:pt idx="1434">
                  <c:v>96.181566000000004</c:v>
                </c:pt>
                <c:pt idx="1435">
                  <c:v>96.193426000000002</c:v>
                </c:pt>
                <c:pt idx="1436">
                  <c:v>96.196645000000004</c:v>
                </c:pt>
                <c:pt idx="1437">
                  <c:v>96.194215</c:v>
                </c:pt>
                <c:pt idx="1438">
                  <c:v>96.188372000000001</c:v>
                </c:pt>
                <c:pt idx="1439">
                  <c:v>96.181353000000001</c:v>
                </c:pt>
                <c:pt idx="1440">
                  <c:v>96.175393</c:v>
                </c:pt>
                <c:pt idx="1441">
                  <c:v>96.167710999999997</c:v>
                </c:pt>
                <c:pt idx="1442">
                  <c:v>96.156818999999999</c:v>
                </c:pt>
                <c:pt idx="1443">
                  <c:v>96.146884</c:v>
                </c:pt>
                <c:pt idx="1444">
                  <c:v>96.142077</c:v>
                </c:pt>
                <c:pt idx="1445">
                  <c:v>96.146568000000002</c:v>
                </c:pt>
                <c:pt idx="1446">
                  <c:v>96.165285999999995</c:v>
                </c:pt>
                <c:pt idx="1447">
                  <c:v>96.195453999999998</c:v>
                </c:pt>
                <c:pt idx="1448">
                  <c:v>96.229673000000005</c:v>
                </c:pt>
                <c:pt idx="1449">
                  <c:v>96.260547000000003</c:v>
                </c:pt>
                <c:pt idx="1450">
                  <c:v>96.280676</c:v>
                </c:pt>
                <c:pt idx="1451">
                  <c:v>96.287673999999996</c:v>
                </c:pt>
                <c:pt idx="1452">
                  <c:v>96.286471000000006</c:v>
                </c:pt>
                <c:pt idx="1453">
                  <c:v>96.280651000000006</c:v>
                </c:pt>
                <c:pt idx="1454">
                  <c:v>96.273796000000004</c:v>
                </c:pt>
                <c:pt idx="1455">
                  <c:v>96.269488999999993</c:v>
                </c:pt>
                <c:pt idx="1456">
                  <c:v>96.267382999999995</c:v>
                </c:pt>
                <c:pt idx="1457">
                  <c:v>96.265090000000001</c:v>
                </c:pt>
                <c:pt idx="1458">
                  <c:v>96.263129000000006</c:v>
                </c:pt>
                <c:pt idx="1459">
                  <c:v>96.262022999999999</c:v>
                </c:pt>
                <c:pt idx="1460">
                  <c:v>96.262291000000005</c:v>
                </c:pt>
                <c:pt idx="1461">
                  <c:v>96.264733000000007</c:v>
                </c:pt>
                <c:pt idx="1462">
                  <c:v>96.269002999999998</c:v>
                </c:pt>
                <c:pt idx="1463">
                  <c:v>96.273900999999995</c:v>
                </c:pt>
                <c:pt idx="1464">
                  <c:v>96.278225000000006</c:v>
                </c:pt>
                <c:pt idx="1465">
                  <c:v>96.280776000000003</c:v>
                </c:pt>
                <c:pt idx="1466">
                  <c:v>96.279910999999998</c:v>
                </c:pt>
                <c:pt idx="1467">
                  <c:v>96.276427999999996</c:v>
                </c:pt>
                <c:pt idx="1468">
                  <c:v>96.272794000000005</c:v>
                </c:pt>
                <c:pt idx="1469">
                  <c:v>96.271476000000007</c:v>
                </c:pt>
                <c:pt idx="1470">
                  <c:v>96.274938000000006</c:v>
                </c:pt>
                <c:pt idx="1471">
                  <c:v>96.285987000000006</c:v>
                </c:pt>
                <c:pt idx="1472">
                  <c:v>96.302977999999996</c:v>
                </c:pt>
                <c:pt idx="1473">
                  <c:v>96.321702999999999</c:v>
                </c:pt>
                <c:pt idx="1474">
                  <c:v>96.337953999999996</c:v>
                </c:pt>
                <c:pt idx="1475">
                  <c:v>96.347521999999998</c:v>
                </c:pt>
                <c:pt idx="1476">
                  <c:v>96.347947000000005</c:v>
                </c:pt>
                <c:pt idx="1477">
                  <c:v>96.342035999999993</c:v>
                </c:pt>
                <c:pt idx="1478">
                  <c:v>96.333477000000002</c:v>
                </c:pt>
                <c:pt idx="1479">
                  <c:v>96.325958999999997</c:v>
                </c:pt>
                <c:pt idx="1480">
                  <c:v>96.323168999999993</c:v>
                </c:pt>
                <c:pt idx="1481">
                  <c:v>96.326193000000004</c:v>
                </c:pt>
                <c:pt idx="1482">
                  <c:v>96.332571000000002</c:v>
                </c:pt>
                <c:pt idx="1483">
                  <c:v>96.340676999999999</c:v>
                </c:pt>
                <c:pt idx="1484">
                  <c:v>96.348884999999996</c:v>
                </c:pt>
                <c:pt idx="1485">
                  <c:v>96.355568000000005</c:v>
                </c:pt>
                <c:pt idx="1486">
                  <c:v>96.361514</c:v>
                </c:pt>
                <c:pt idx="1487">
                  <c:v>96.367808999999994</c:v>
                </c:pt>
                <c:pt idx="1488">
                  <c:v>96.373267999999996</c:v>
                </c:pt>
                <c:pt idx="1489">
                  <c:v>96.376711</c:v>
                </c:pt>
                <c:pt idx="1490">
                  <c:v>96.376954999999995</c:v>
                </c:pt>
                <c:pt idx="1491">
                  <c:v>96.372555000000006</c:v>
                </c:pt>
                <c:pt idx="1492">
                  <c:v>96.364298000000005</c:v>
                </c:pt>
                <c:pt idx="1493">
                  <c:v>96.354353000000003</c:v>
                </c:pt>
                <c:pt idx="1494">
                  <c:v>96.344890000000007</c:v>
                </c:pt>
                <c:pt idx="1495">
                  <c:v>96.338076999999998</c:v>
                </c:pt>
                <c:pt idx="1496">
                  <c:v>96.335182000000003</c:v>
                </c:pt>
                <c:pt idx="1497">
                  <c:v>96.334756999999996</c:v>
                </c:pt>
                <c:pt idx="1498">
                  <c:v>96.334903999999995</c:v>
                </c:pt>
                <c:pt idx="1499">
                  <c:v>96.333723000000006</c:v>
                </c:pt>
                <c:pt idx="1500">
                  <c:v>96.329312999999999</c:v>
                </c:pt>
                <c:pt idx="1501">
                  <c:v>96.320055999999994</c:v>
                </c:pt>
                <c:pt idx="1502">
                  <c:v>96.307220000000001</c:v>
                </c:pt>
                <c:pt idx="1503">
                  <c:v>96.293231000000006</c:v>
                </c:pt>
                <c:pt idx="1504">
                  <c:v>96.280516000000006</c:v>
                </c:pt>
                <c:pt idx="1505">
                  <c:v>96.271501999999998</c:v>
                </c:pt>
                <c:pt idx="1506">
                  <c:v>96.264944</c:v>
                </c:pt>
                <c:pt idx="1507">
                  <c:v>96.259225999999998</c:v>
                </c:pt>
                <c:pt idx="1508">
                  <c:v>96.256213000000002</c:v>
                </c:pt>
                <c:pt idx="1509">
                  <c:v>96.257767999999999</c:v>
                </c:pt>
                <c:pt idx="1510">
                  <c:v>96.265758000000005</c:v>
                </c:pt>
                <c:pt idx="1511">
                  <c:v>96.283573000000004</c:v>
                </c:pt>
                <c:pt idx="1512">
                  <c:v>96.309972000000002</c:v>
                </c:pt>
                <c:pt idx="1513">
                  <c:v>96.339866000000001</c:v>
                </c:pt>
                <c:pt idx="1514">
                  <c:v>96.368165000000005</c:v>
                </c:pt>
                <c:pt idx="1515">
                  <c:v>96.389780000000002</c:v>
                </c:pt>
                <c:pt idx="1516">
                  <c:v>96.404375999999999</c:v>
                </c:pt>
                <c:pt idx="1517">
                  <c:v>96.415344000000005</c:v>
                </c:pt>
                <c:pt idx="1518">
                  <c:v>96.423190000000005</c:v>
                </c:pt>
                <c:pt idx="1519">
                  <c:v>96.428416999999996</c:v>
                </c:pt>
                <c:pt idx="1520">
                  <c:v>96.431529999999995</c:v>
                </c:pt>
                <c:pt idx="1521">
                  <c:v>96.431279000000004</c:v>
                </c:pt>
                <c:pt idx="1522">
                  <c:v>96.427327000000005</c:v>
                </c:pt>
                <c:pt idx="1523">
                  <c:v>96.421549999999996</c:v>
                </c:pt>
                <c:pt idx="1524">
                  <c:v>96.415824000000001</c:v>
                </c:pt>
                <c:pt idx="1525">
                  <c:v>96.412023000000005</c:v>
                </c:pt>
                <c:pt idx="1526">
                  <c:v>96.410999000000004</c:v>
                </c:pt>
                <c:pt idx="1527">
                  <c:v>96.411500000000004</c:v>
                </c:pt>
                <c:pt idx="1528">
                  <c:v>96.412251999999995</c:v>
                </c:pt>
                <c:pt idx="1529">
                  <c:v>96.411976999999993</c:v>
                </c:pt>
                <c:pt idx="1530">
                  <c:v>96.409402</c:v>
                </c:pt>
                <c:pt idx="1531">
                  <c:v>96.403276000000005</c:v>
                </c:pt>
                <c:pt idx="1532">
                  <c:v>96.394451000000004</c:v>
                </c:pt>
                <c:pt idx="1533">
                  <c:v>96.384799999999998</c:v>
                </c:pt>
                <c:pt idx="1534">
                  <c:v>96.376194999999996</c:v>
                </c:pt>
                <c:pt idx="1535">
                  <c:v>96.370508999999998</c:v>
                </c:pt>
                <c:pt idx="1536">
                  <c:v>96.367794000000004</c:v>
                </c:pt>
                <c:pt idx="1537">
                  <c:v>96.366800999999995</c:v>
                </c:pt>
                <c:pt idx="1538">
                  <c:v>96.367452999999998</c:v>
                </c:pt>
                <c:pt idx="1539">
                  <c:v>96.369675000000001</c:v>
                </c:pt>
                <c:pt idx="1540">
                  <c:v>96.373390999999998</c:v>
                </c:pt>
                <c:pt idx="1541">
                  <c:v>96.379887999999994</c:v>
                </c:pt>
                <c:pt idx="1542">
                  <c:v>96.389214999999993</c:v>
                </c:pt>
                <c:pt idx="1543">
                  <c:v>96.399444000000003</c:v>
                </c:pt>
                <c:pt idx="1544">
                  <c:v>96.408646000000005</c:v>
                </c:pt>
                <c:pt idx="1545">
                  <c:v>96.414890999999997</c:v>
                </c:pt>
                <c:pt idx="1546">
                  <c:v>96.417018999999996</c:v>
                </c:pt>
                <c:pt idx="1547">
                  <c:v>96.416318000000004</c:v>
                </c:pt>
                <c:pt idx="1548">
                  <c:v>96.414527000000007</c:v>
                </c:pt>
                <c:pt idx="1549">
                  <c:v>96.413382999999996</c:v>
                </c:pt>
                <c:pt idx="1550">
                  <c:v>96.414625999999998</c:v>
                </c:pt>
                <c:pt idx="1551">
                  <c:v>96.420242999999999</c:v>
                </c:pt>
                <c:pt idx="1552">
                  <c:v>96.429074999999997</c:v>
                </c:pt>
                <c:pt idx="1553">
                  <c:v>96.438141000000002</c:v>
                </c:pt>
                <c:pt idx="1554">
                  <c:v>96.444460000000007</c:v>
                </c:pt>
                <c:pt idx="1555">
                  <c:v>96.445053000000001</c:v>
                </c:pt>
                <c:pt idx="1556">
                  <c:v>96.437257000000002</c:v>
                </c:pt>
                <c:pt idx="1557">
                  <c:v>96.423060000000007</c:v>
                </c:pt>
                <c:pt idx="1558">
                  <c:v>96.406453999999997</c:v>
                </c:pt>
                <c:pt idx="1559">
                  <c:v>96.391430999999997</c:v>
                </c:pt>
                <c:pt idx="1560">
                  <c:v>96.381981999999994</c:v>
                </c:pt>
                <c:pt idx="1561">
                  <c:v>96.380035000000007</c:v>
                </c:pt>
                <c:pt idx="1562">
                  <c:v>96.382929000000004</c:v>
                </c:pt>
                <c:pt idx="1563">
                  <c:v>96.387771999999998</c:v>
                </c:pt>
                <c:pt idx="1564">
                  <c:v>96.391672999999997</c:v>
                </c:pt>
                <c:pt idx="1565">
                  <c:v>96.391739000000001</c:v>
                </c:pt>
                <c:pt idx="1566">
                  <c:v>96.386730999999997</c:v>
                </c:pt>
                <c:pt idx="1567">
                  <c:v>96.378574999999998</c:v>
                </c:pt>
                <c:pt idx="1568">
                  <c:v>96.369133000000005</c:v>
                </c:pt>
                <c:pt idx="1569">
                  <c:v>96.360266999999993</c:v>
                </c:pt>
                <c:pt idx="1570">
                  <c:v>96.353835000000004</c:v>
                </c:pt>
                <c:pt idx="1571">
                  <c:v>96.350392999999997</c:v>
                </c:pt>
                <c:pt idx="1572">
                  <c:v>96.348699999999994</c:v>
                </c:pt>
                <c:pt idx="1573">
                  <c:v>96.347925000000004</c:v>
                </c:pt>
                <c:pt idx="1574">
                  <c:v>96.347238000000004</c:v>
                </c:pt>
                <c:pt idx="1575">
                  <c:v>96.345809000000003</c:v>
                </c:pt>
                <c:pt idx="1576">
                  <c:v>96.342896999999994</c:v>
                </c:pt>
                <c:pt idx="1577">
                  <c:v>96.339055999999999</c:v>
                </c:pt>
                <c:pt idx="1578">
                  <c:v>96.335396000000003</c:v>
                </c:pt>
                <c:pt idx="1579">
                  <c:v>96.333028999999996</c:v>
                </c:pt>
                <c:pt idx="1580">
                  <c:v>96.333067</c:v>
                </c:pt>
                <c:pt idx="1581">
                  <c:v>96.336400999999995</c:v>
                </c:pt>
                <c:pt idx="1582">
                  <c:v>96.342290000000006</c:v>
                </c:pt>
                <c:pt idx="1583">
                  <c:v>96.349396999999996</c:v>
                </c:pt>
                <c:pt idx="1584">
                  <c:v>96.356384000000006</c:v>
                </c:pt>
                <c:pt idx="1585">
                  <c:v>96.361913000000001</c:v>
                </c:pt>
                <c:pt idx="1586">
                  <c:v>96.366393000000002</c:v>
                </c:pt>
                <c:pt idx="1587">
                  <c:v>96.370715000000004</c:v>
                </c:pt>
                <c:pt idx="1588">
                  <c:v>96.374267000000003</c:v>
                </c:pt>
                <c:pt idx="1589">
                  <c:v>96.376437999999993</c:v>
                </c:pt>
                <c:pt idx="1590">
                  <c:v>96.376615000000001</c:v>
                </c:pt>
                <c:pt idx="1591">
                  <c:v>96.372984000000002</c:v>
                </c:pt>
                <c:pt idx="1592">
                  <c:v>96.365955</c:v>
                </c:pt>
                <c:pt idx="1593">
                  <c:v>96.358245999999994</c:v>
                </c:pt>
                <c:pt idx="1594">
                  <c:v>96.352579000000006</c:v>
                </c:pt>
                <c:pt idx="1595">
                  <c:v>96.351674000000003</c:v>
                </c:pt>
                <c:pt idx="1596">
                  <c:v>96.357799</c:v>
                </c:pt>
                <c:pt idx="1597">
                  <c:v>96.369141999999997</c:v>
                </c:pt>
                <c:pt idx="1598">
                  <c:v>96.382299000000003</c:v>
                </c:pt>
                <c:pt idx="1599">
                  <c:v>96.393866000000003</c:v>
                </c:pt>
                <c:pt idx="1600">
                  <c:v>96.400437999999994</c:v>
                </c:pt>
                <c:pt idx="1601">
                  <c:v>96.401092000000006</c:v>
                </c:pt>
                <c:pt idx="1602">
                  <c:v>96.398099000000002</c:v>
                </c:pt>
                <c:pt idx="1603">
                  <c:v>96.392842999999999</c:v>
                </c:pt>
                <c:pt idx="1604">
                  <c:v>96.386707000000001</c:v>
                </c:pt>
                <c:pt idx="1605">
                  <c:v>96.381075999999993</c:v>
                </c:pt>
                <c:pt idx="1606">
                  <c:v>96.374600000000001</c:v>
                </c:pt>
                <c:pt idx="1607">
                  <c:v>96.366356999999994</c:v>
                </c:pt>
                <c:pt idx="1608">
                  <c:v>96.358371000000005</c:v>
                </c:pt>
                <c:pt idx="1609">
                  <c:v>96.352665999999999</c:v>
                </c:pt>
                <c:pt idx="1610">
                  <c:v>96.351265999999995</c:v>
                </c:pt>
                <c:pt idx="1611">
                  <c:v>96.355535000000003</c:v>
                </c:pt>
                <c:pt idx="1612">
                  <c:v>96.364121999999995</c:v>
                </c:pt>
                <c:pt idx="1613">
                  <c:v>96.374983999999998</c:v>
                </c:pt>
                <c:pt idx="1614">
                  <c:v>96.386076000000003</c:v>
                </c:pt>
                <c:pt idx="1615">
                  <c:v>96.395353999999998</c:v>
                </c:pt>
                <c:pt idx="1616">
                  <c:v>96.403508000000002</c:v>
                </c:pt>
                <c:pt idx="1617">
                  <c:v>96.411901</c:v>
                </c:pt>
                <c:pt idx="1618">
                  <c:v>96.419497000000007</c:v>
                </c:pt>
                <c:pt idx="1619">
                  <c:v>96.425262000000004</c:v>
                </c:pt>
                <c:pt idx="1620">
                  <c:v>96.428161000000003</c:v>
                </c:pt>
                <c:pt idx="1621">
                  <c:v>96.427475999999999</c:v>
                </c:pt>
                <c:pt idx="1622">
                  <c:v>96.423897999999994</c:v>
                </c:pt>
                <c:pt idx="1623">
                  <c:v>96.418501000000006</c:v>
                </c:pt>
                <c:pt idx="1624">
                  <c:v>96.412362999999999</c:v>
                </c:pt>
                <c:pt idx="1625">
                  <c:v>96.406559000000001</c:v>
                </c:pt>
                <c:pt idx="1626">
                  <c:v>96.400756999999999</c:v>
                </c:pt>
                <c:pt idx="1627">
                  <c:v>96.394240999999994</c:v>
                </c:pt>
                <c:pt idx="1628">
                  <c:v>96.387506999999999</c:v>
                </c:pt>
                <c:pt idx="1629">
                  <c:v>96.381050999999999</c:v>
                </c:pt>
                <c:pt idx="1630">
                  <c:v>96.375369000000006</c:v>
                </c:pt>
                <c:pt idx="1631">
                  <c:v>96.369345999999993</c:v>
                </c:pt>
                <c:pt idx="1632">
                  <c:v>96.362650000000002</c:v>
                </c:pt>
                <c:pt idx="1633">
                  <c:v>96.356955999999997</c:v>
                </c:pt>
                <c:pt idx="1634">
                  <c:v>96.353936000000004</c:v>
                </c:pt>
                <c:pt idx="1635">
                  <c:v>96.355264000000005</c:v>
                </c:pt>
                <c:pt idx="1636">
                  <c:v>96.364102000000003</c:v>
                </c:pt>
                <c:pt idx="1637">
                  <c:v>96.379334</c:v>
                </c:pt>
                <c:pt idx="1638">
                  <c:v>96.396216999999993</c:v>
                </c:pt>
                <c:pt idx="1639">
                  <c:v>96.41001</c:v>
                </c:pt>
                <c:pt idx="1640">
                  <c:v>96.415969000000004</c:v>
                </c:pt>
                <c:pt idx="1641">
                  <c:v>96.410691999999997</c:v>
                </c:pt>
                <c:pt idx="1642">
                  <c:v>96.397339000000002</c:v>
                </c:pt>
                <c:pt idx="1643">
                  <c:v>96.381017</c:v>
                </c:pt>
                <c:pt idx="1644">
                  <c:v>96.366829999999993</c:v>
                </c:pt>
                <c:pt idx="1645">
                  <c:v>96.359882999999996</c:v>
                </c:pt>
                <c:pt idx="1646">
                  <c:v>96.362837999999996</c:v>
                </c:pt>
                <c:pt idx="1647">
                  <c:v>96.372291000000004</c:v>
                </c:pt>
                <c:pt idx="1648">
                  <c:v>96.384251000000006</c:v>
                </c:pt>
                <c:pt idx="1649">
                  <c:v>96.394727000000003</c:v>
                </c:pt>
                <c:pt idx="1650">
                  <c:v>96.399727999999996</c:v>
                </c:pt>
                <c:pt idx="1651">
                  <c:v>96.397316000000004</c:v>
                </c:pt>
                <c:pt idx="1652">
                  <c:v>96.390151000000003</c:v>
                </c:pt>
                <c:pt idx="1653">
                  <c:v>96.381141</c:v>
                </c:pt>
                <c:pt idx="1654">
                  <c:v>96.373195999999993</c:v>
                </c:pt>
                <c:pt idx="1655">
                  <c:v>96.369224000000003</c:v>
                </c:pt>
                <c:pt idx="1656">
                  <c:v>96.371005999999994</c:v>
                </c:pt>
                <c:pt idx="1657">
                  <c:v>96.376603000000003</c:v>
                </c:pt>
                <c:pt idx="1658">
                  <c:v>96.383343999999994</c:v>
                </c:pt>
                <c:pt idx="1659">
                  <c:v>96.388558000000003</c:v>
                </c:pt>
                <c:pt idx="1660">
                  <c:v>96.389572999999999</c:v>
                </c:pt>
                <c:pt idx="1661">
                  <c:v>96.385109999999997</c:v>
                </c:pt>
                <c:pt idx="1662">
                  <c:v>96.376949999999994</c:v>
                </c:pt>
                <c:pt idx="1663">
                  <c:v>96.367012000000003</c:v>
                </c:pt>
                <c:pt idx="1664">
                  <c:v>96.357214999999997</c:v>
                </c:pt>
                <c:pt idx="1665">
                  <c:v>96.349476999999993</c:v>
                </c:pt>
                <c:pt idx="1666">
                  <c:v>96.343383000000003</c:v>
                </c:pt>
                <c:pt idx="1667">
                  <c:v>96.337654000000001</c:v>
                </c:pt>
                <c:pt idx="1668">
                  <c:v>96.332913000000005</c:v>
                </c:pt>
                <c:pt idx="1669">
                  <c:v>96.329785000000001</c:v>
                </c:pt>
                <c:pt idx="1670">
                  <c:v>96.328892999999994</c:v>
                </c:pt>
                <c:pt idx="1671">
                  <c:v>96.330888000000002</c:v>
                </c:pt>
                <c:pt idx="1672">
                  <c:v>96.335355000000007</c:v>
                </c:pt>
                <c:pt idx="1673">
                  <c:v>96.341317000000004</c:v>
                </c:pt>
                <c:pt idx="1674">
                  <c:v>96.347797</c:v>
                </c:pt>
                <c:pt idx="1675">
                  <c:v>96.353818000000004</c:v>
                </c:pt>
                <c:pt idx="1676">
                  <c:v>96.359485000000006</c:v>
                </c:pt>
                <c:pt idx="1677">
                  <c:v>96.365448999999998</c:v>
                </c:pt>
                <c:pt idx="1678">
                  <c:v>96.371553000000006</c:v>
                </c:pt>
                <c:pt idx="1679">
                  <c:v>96.37764</c:v>
                </c:pt>
                <c:pt idx="1680">
                  <c:v>96.383551999999995</c:v>
                </c:pt>
                <c:pt idx="1681">
                  <c:v>96.390158999999997</c:v>
                </c:pt>
                <c:pt idx="1682">
                  <c:v>96.397564000000003</c:v>
                </c:pt>
                <c:pt idx="1683">
                  <c:v>96.404465999999999</c:v>
                </c:pt>
                <c:pt idx="1684">
                  <c:v>96.409561999999994</c:v>
                </c:pt>
                <c:pt idx="1685">
                  <c:v>96.411550000000005</c:v>
                </c:pt>
                <c:pt idx="1686">
                  <c:v>96.408529000000001</c:v>
                </c:pt>
                <c:pt idx="1687">
                  <c:v>96.401366999999993</c:v>
                </c:pt>
                <c:pt idx="1688">
                  <c:v>96.392916999999997</c:v>
                </c:pt>
                <c:pt idx="1689">
                  <c:v>96.386027999999996</c:v>
                </c:pt>
                <c:pt idx="1690">
                  <c:v>96.383553000000006</c:v>
                </c:pt>
                <c:pt idx="1691">
                  <c:v>96.386218</c:v>
                </c:pt>
                <c:pt idx="1692">
                  <c:v>96.392121000000003</c:v>
                </c:pt>
                <c:pt idx="1693">
                  <c:v>96.400174000000007</c:v>
                </c:pt>
                <c:pt idx="1694">
                  <c:v>96.409289000000001</c:v>
                </c:pt>
                <c:pt idx="1695">
                  <c:v>96.418379000000002</c:v>
                </c:pt>
                <c:pt idx="1696">
                  <c:v>96.429804000000004</c:v>
                </c:pt>
                <c:pt idx="1697">
                  <c:v>96.444287000000003</c:v>
                </c:pt>
                <c:pt idx="1698">
                  <c:v>96.458291000000003</c:v>
                </c:pt>
                <c:pt idx="1699">
                  <c:v>96.468276000000003</c:v>
                </c:pt>
                <c:pt idx="1700">
                  <c:v>96.470706000000007</c:v>
                </c:pt>
                <c:pt idx="1701">
                  <c:v>96.461997999999994</c:v>
                </c:pt>
                <c:pt idx="1702">
                  <c:v>96.444512000000003</c:v>
                </c:pt>
                <c:pt idx="1703">
                  <c:v>96.42362</c:v>
                </c:pt>
                <c:pt idx="1704">
                  <c:v>96.404690000000002</c:v>
                </c:pt>
                <c:pt idx="1705">
                  <c:v>96.393094000000005</c:v>
                </c:pt>
                <c:pt idx="1706">
                  <c:v>96.389539999999997</c:v>
                </c:pt>
                <c:pt idx="1707">
                  <c:v>96.390448000000006</c:v>
                </c:pt>
                <c:pt idx="1708">
                  <c:v>96.394755000000004</c:v>
                </c:pt>
                <c:pt idx="1709">
                  <c:v>96.401398999999998</c:v>
                </c:pt>
                <c:pt idx="1710">
                  <c:v>96.409317000000001</c:v>
                </c:pt>
                <c:pt idx="1711">
                  <c:v>96.420575999999997</c:v>
                </c:pt>
                <c:pt idx="1712">
                  <c:v>96.435884000000001</c:v>
                </c:pt>
                <c:pt idx="1713">
                  <c:v>96.452141999999995</c:v>
                </c:pt>
                <c:pt idx="1714">
                  <c:v>96.466249000000005</c:v>
                </c:pt>
                <c:pt idx="1715">
                  <c:v>96.475105999999997</c:v>
                </c:pt>
                <c:pt idx="1716">
                  <c:v>96.476465000000005</c:v>
                </c:pt>
                <c:pt idx="1717">
                  <c:v>96.472395000000006</c:v>
                </c:pt>
                <c:pt idx="1718">
                  <c:v>96.466263999999995</c:v>
                </c:pt>
                <c:pt idx="1719">
                  <c:v>96.461442000000005</c:v>
                </c:pt>
                <c:pt idx="1720">
                  <c:v>96.461299999999994</c:v>
                </c:pt>
                <c:pt idx="1721">
                  <c:v>96.468298000000004</c:v>
                </c:pt>
                <c:pt idx="1722">
                  <c:v>96.480189999999993</c:v>
                </c:pt>
                <c:pt idx="1723">
                  <c:v>96.493284000000003</c:v>
                </c:pt>
                <c:pt idx="1724">
                  <c:v>96.503889999999998</c:v>
                </c:pt>
                <c:pt idx="1725">
                  <c:v>96.508317000000005</c:v>
                </c:pt>
                <c:pt idx="1726">
                  <c:v>96.504721000000004</c:v>
                </c:pt>
                <c:pt idx="1727">
                  <c:v>96.495562000000007</c:v>
                </c:pt>
                <c:pt idx="1728">
                  <c:v>96.483607000000006</c:v>
                </c:pt>
                <c:pt idx="1729">
                  <c:v>96.471622999999994</c:v>
                </c:pt>
                <c:pt idx="1730">
                  <c:v>96.462377000000004</c:v>
                </c:pt>
                <c:pt idx="1731">
                  <c:v>96.456199999999995</c:v>
                </c:pt>
                <c:pt idx="1732">
                  <c:v>96.451248000000007</c:v>
                </c:pt>
                <c:pt idx="1733">
                  <c:v>96.447023000000002</c:v>
                </c:pt>
                <c:pt idx="1734">
                  <c:v>96.443026000000003</c:v>
                </c:pt>
                <c:pt idx="1735">
                  <c:v>96.438759000000005</c:v>
                </c:pt>
                <c:pt idx="1736">
                  <c:v>96.434303</c:v>
                </c:pt>
                <c:pt idx="1737">
                  <c:v>96.429990000000004</c:v>
                </c:pt>
                <c:pt idx="1738">
                  <c:v>96.425697999999997</c:v>
                </c:pt>
                <c:pt idx="1739">
                  <c:v>96.421308999999994</c:v>
                </c:pt>
                <c:pt idx="1740">
                  <c:v>96.416701000000003</c:v>
                </c:pt>
                <c:pt idx="1741">
                  <c:v>96.412094999999994</c:v>
                </c:pt>
                <c:pt idx="1742">
                  <c:v>96.407570000000007</c:v>
                </c:pt>
                <c:pt idx="1743">
                  <c:v>96.402798000000004</c:v>
                </c:pt>
                <c:pt idx="1744">
                  <c:v>96.397446000000002</c:v>
                </c:pt>
                <c:pt idx="1745">
                  <c:v>96.391187000000002</c:v>
                </c:pt>
                <c:pt idx="1746">
                  <c:v>96.383279000000002</c:v>
                </c:pt>
                <c:pt idx="1747">
                  <c:v>96.373940000000005</c:v>
                </c:pt>
                <c:pt idx="1748">
                  <c:v>96.364284999999995</c:v>
                </c:pt>
                <c:pt idx="1749">
                  <c:v>96.355423000000002</c:v>
                </c:pt>
                <c:pt idx="1750">
                  <c:v>96.348467999999997</c:v>
                </c:pt>
                <c:pt idx="1751">
                  <c:v>96.343528000000006</c:v>
                </c:pt>
                <c:pt idx="1752">
                  <c:v>96.339860000000002</c:v>
                </c:pt>
                <c:pt idx="1753">
                  <c:v>96.337304000000003</c:v>
                </c:pt>
                <c:pt idx="1754">
                  <c:v>96.335695999999999</c:v>
                </c:pt>
                <c:pt idx="1755">
                  <c:v>96.334873999999999</c:v>
                </c:pt>
                <c:pt idx="1756">
                  <c:v>96.335476</c:v>
                </c:pt>
                <c:pt idx="1757">
                  <c:v>96.337609999999998</c:v>
                </c:pt>
                <c:pt idx="1758">
                  <c:v>96.340320000000006</c:v>
                </c:pt>
                <c:pt idx="1759">
                  <c:v>96.342648999999994</c:v>
                </c:pt>
                <c:pt idx="1760">
                  <c:v>96.343638999999996</c:v>
                </c:pt>
                <c:pt idx="1761">
                  <c:v>96.341729000000001</c:v>
                </c:pt>
                <c:pt idx="1762">
                  <c:v>96.337557000000004</c:v>
                </c:pt>
                <c:pt idx="1763">
                  <c:v>96.333466000000001</c:v>
                </c:pt>
                <c:pt idx="1764">
                  <c:v>96.331799000000004</c:v>
                </c:pt>
                <c:pt idx="1765">
                  <c:v>96.334900000000005</c:v>
                </c:pt>
                <c:pt idx="1766">
                  <c:v>96.344376999999994</c:v>
                </c:pt>
                <c:pt idx="1767">
                  <c:v>96.358666999999997</c:v>
                </c:pt>
                <c:pt idx="1768">
                  <c:v>96.375359000000003</c:v>
                </c:pt>
                <c:pt idx="1769">
                  <c:v>96.392041000000006</c:v>
                </c:pt>
                <c:pt idx="1770">
                  <c:v>96.406299000000004</c:v>
                </c:pt>
                <c:pt idx="1771">
                  <c:v>96.418801999999999</c:v>
                </c:pt>
                <c:pt idx="1772">
                  <c:v>96.431156000000001</c:v>
                </c:pt>
                <c:pt idx="1773">
                  <c:v>96.442362000000003</c:v>
                </c:pt>
                <c:pt idx="1774">
                  <c:v>96.451419999999999</c:v>
                </c:pt>
                <c:pt idx="1775">
                  <c:v>96.457329000000001</c:v>
                </c:pt>
                <c:pt idx="1776">
                  <c:v>96.458038000000002</c:v>
                </c:pt>
                <c:pt idx="1777">
                  <c:v>96.454213999999993</c:v>
                </c:pt>
                <c:pt idx="1778">
                  <c:v>96.448933999999994</c:v>
                </c:pt>
                <c:pt idx="1779">
                  <c:v>96.445274999999995</c:v>
                </c:pt>
                <c:pt idx="1780">
                  <c:v>96.446314000000001</c:v>
                </c:pt>
                <c:pt idx="1781">
                  <c:v>96.453361999999998</c:v>
                </c:pt>
                <c:pt idx="1782">
                  <c:v>96.464369000000005</c:v>
                </c:pt>
                <c:pt idx="1783">
                  <c:v>96.477366000000004</c:v>
                </c:pt>
                <c:pt idx="1784">
                  <c:v>96.490386000000001</c:v>
                </c:pt>
                <c:pt idx="1785">
                  <c:v>96.501463000000001</c:v>
                </c:pt>
                <c:pt idx="1786">
                  <c:v>96.510392999999993</c:v>
                </c:pt>
                <c:pt idx="1787">
                  <c:v>96.518485999999996</c:v>
                </c:pt>
                <c:pt idx="1788">
                  <c:v>96.526049</c:v>
                </c:pt>
                <c:pt idx="1789">
                  <c:v>96.533388000000002</c:v>
                </c:pt>
                <c:pt idx="1790">
                  <c:v>96.540807999999998</c:v>
                </c:pt>
                <c:pt idx="1791">
                  <c:v>96.548899000000006</c:v>
                </c:pt>
                <c:pt idx="1792">
                  <c:v>96.557457999999997</c:v>
                </c:pt>
                <c:pt idx="1793">
                  <c:v>96.565599000000006</c:v>
                </c:pt>
                <c:pt idx="1794">
                  <c:v>96.572438000000005</c:v>
                </c:pt>
                <c:pt idx="1795">
                  <c:v>96.577089999999998</c:v>
                </c:pt>
                <c:pt idx="1796">
                  <c:v>96.579879000000005</c:v>
                </c:pt>
                <c:pt idx="1797">
                  <c:v>96.581395999999998</c:v>
                </c:pt>
                <c:pt idx="1798">
                  <c:v>96.581153999999998</c:v>
                </c:pt>
                <c:pt idx="1799">
                  <c:v>96.578665000000001</c:v>
                </c:pt>
                <c:pt idx="1800">
                  <c:v>96.573442999999997</c:v>
                </c:pt>
                <c:pt idx="1801">
                  <c:v>96.564463000000003</c:v>
                </c:pt>
                <c:pt idx="1802">
                  <c:v>96.552052000000003</c:v>
                </c:pt>
                <c:pt idx="1803">
                  <c:v>96.537744000000004</c:v>
                </c:pt>
                <c:pt idx="1804">
                  <c:v>96.523071999999999</c:v>
                </c:pt>
                <c:pt idx="1805">
                  <c:v>96.509573000000003</c:v>
                </c:pt>
                <c:pt idx="1806">
                  <c:v>96.495699999999999</c:v>
                </c:pt>
                <c:pt idx="1807">
                  <c:v>96.480429000000001</c:v>
                </c:pt>
                <c:pt idx="1808">
                  <c:v>96.466080000000005</c:v>
                </c:pt>
                <c:pt idx="1809">
                  <c:v>96.454972999999995</c:v>
                </c:pt>
                <c:pt idx="1810">
                  <c:v>96.449425000000005</c:v>
                </c:pt>
                <c:pt idx="1811">
                  <c:v>96.450598999999997</c:v>
                </c:pt>
                <c:pt idx="1812">
                  <c:v>96.456947</c:v>
                </c:pt>
                <c:pt idx="1813">
                  <c:v>96.466729000000001</c:v>
                </c:pt>
                <c:pt idx="1814">
                  <c:v>96.478202999999993</c:v>
                </c:pt>
                <c:pt idx="1815">
                  <c:v>96.489628999999994</c:v>
                </c:pt>
                <c:pt idx="1816">
                  <c:v>96.502939999999995</c:v>
                </c:pt>
                <c:pt idx="1817">
                  <c:v>96.519299000000004</c:v>
                </c:pt>
                <c:pt idx="1818">
                  <c:v>96.535802000000004</c:v>
                </c:pt>
                <c:pt idx="1819">
                  <c:v>96.549544999999995</c:v>
                </c:pt>
                <c:pt idx="1820">
                  <c:v>96.557626999999997</c:v>
                </c:pt>
                <c:pt idx="1821">
                  <c:v>96.557929000000001</c:v>
                </c:pt>
                <c:pt idx="1822">
                  <c:v>96.552387999999993</c:v>
                </c:pt>
                <c:pt idx="1823">
                  <c:v>96.544179</c:v>
                </c:pt>
                <c:pt idx="1824">
                  <c:v>96.536475999999993</c:v>
                </c:pt>
                <c:pt idx="1825">
                  <c:v>96.532454999999999</c:v>
                </c:pt>
                <c:pt idx="1826">
                  <c:v>96.532623999999998</c:v>
                </c:pt>
                <c:pt idx="1827">
                  <c:v>96.534865999999994</c:v>
                </c:pt>
                <c:pt idx="1828">
                  <c:v>96.538420000000002</c:v>
                </c:pt>
                <c:pt idx="1829">
                  <c:v>96.542520999999994</c:v>
                </c:pt>
                <c:pt idx="1830">
                  <c:v>96.546406000000005</c:v>
                </c:pt>
                <c:pt idx="1831">
                  <c:v>96.550282999999993</c:v>
                </c:pt>
                <c:pt idx="1832">
                  <c:v>96.554660999999996</c:v>
                </c:pt>
                <c:pt idx="1833">
                  <c:v>96.559228000000004</c:v>
                </c:pt>
                <c:pt idx="1834">
                  <c:v>96.563674000000006</c:v>
                </c:pt>
                <c:pt idx="1835">
                  <c:v>96.567687000000006</c:v>
                </c:pt>
                <c:pt idx="1836">
                  <c:v>96.571194000000006</c:v>
                </c:pt>
                <c:pt idx="1837">
                  <c:v>96.574403000000004</c:v>
                </c:pt>
                <c:pt idx="1838">
                  <c:v>96.577422999999996</c:v>
                </c:pt>
                <c:pt idx="1839">
                  <c:v>96.580365</c:v>
                </c:pt>
                <c:pt idx="1840">
                  <c:v>96.583340000000007</c:v>
                </c:pt>
                <c:pt idx="1841">
                  <c:v>96.586792000000003</c:v>
                </c:pt>
                <c:pt idx="1842">
                  <c:v>96.590647000000004</c:v>
                </c:pt>
                <c:pt idx="1843">
                  <c:v>96.594239000000002</c:v>
                </c:pt>
                <c:pt idx="1844">
                  <c:v>96.596898999999993</c:v>
                </c:pt>
                <c:pt idx="1845">
                  <c:v>96.597959000000003</c:v>
                </c:pt>
                <c:pt idx="1846">
                  <c:v>96.596917000000005</c:v>
                </c:pt>
                <c:pt idx="1847">
                  <c:v>96.594218999999995</c:v>
                </c:pt>
                <c:pt idx="1848">
                  <c:v>96.590616999999995</c:v>
                </c:pt>
                <c:pt idx="1849">
                  <c:v>96.586864000000006</c:v>
                </c:pt>
                <c:pt idx="1850">
                  <c:v>96.583713000000003</c:v>
                </c:pt>
                <c:pt idx="1851">
                  <c:v>96.581458999999995</c:v>
                </c:pt>
                <c:pt idx="1852">
                  <c:v>96.579599999999999</c:v>
                </c:pt>
                <c:pt idx="1853">
                  <c:v>96.577693999999994</c:v>
                </c:pt>
                <c:pt idx="1854">
                  <c:v>96.575298000000004</c:v>
                </c:pt>
                <c:pt idx="1855">
                  <c:v>96.571968999999996</c:v>
                </c:pt>
                <c:pt idx="1856">
                  <c:v>96.567144999999996</c:v>
                </c:pt>
                <c:pt idx="1857">
                  <c:v>96.561119000000005</c:v>
                </c:pt>
                <c:pt idx="1858">
                  <c:v>96.554737000000003</c:v>
                </c:pt>
                <c:pt idx="1859">
                  <c:v>96.548845</c:v>
                </c:pt>
                <c:pt idx="1860">
                  <c:v>96.544289000000006</c:v>
                </c:pt>
                <c:pt idx="1861">
                  <c:v>96.541072</c:v>
                </c:pt>
                <c:pt idx="1862">
                  <c:v>96.538629999999998</c:v>
                </c:pt>
                <c:pt idx="1863">
                  <c:v>96.536957999999998</c:v>
                </c:pt>
                <c:pt idx="1864">
                  <c:v>96.536050000000003</c:v>
                </c:pt>
                <c:pt idx="1865">
                  <c:v>96.535900999999996</c:v>
                </c:pt>
                <c:pt idx="1866">
                  <c:v>96.537437999999995</c:v>
                </c:pt>
                <c:pt idx="1867">
                  <c:v>96.540666999999999</c:v>
                </c:pt>
                <c:pt idx="1868">
                  <c:v>96.544193000000007</c:v>
                </c:pt>
                <c:pt idx="1869">
                  <c:v>96.546622999999997</c:v>
                </c:pt>
                <c:pt idx="1870">
                  <c:v>96.546561999999994</c:v>
                </c:pt>
                <c:pt idx="1871">
                  <c:v>96.543163000000007</c:v>
                </c:pt>
                <c:pt idx="1872">
                  <c:v>96.537357</c:v>
                </c:pt>
                <c:pt idx="1873">
                  <c:v>96.530411999999998</c:v>
                </c:pt>
                <c:pt idx="1874">
                  <c:v>96.523600999999999</c:v>
                </c:pt>
                <c:pt idx="1875">
                  <c:v>96.518192999999997</c:v>
                </c:pt>
                <c:pt idx="1876">
                  <c:v>96.513889000000006</c:v>
                </c:pt>
                <c:pt idx="1877">
                  <c:v>96.509842000000006</c:v>
                </c:pt>
                <c:pt idx="1878">
                  <c:v>96.506501</c:v>
                </c:pt>
                <c:pt idx="1879">
                  <c:v>96.504316000000003</c:v>
                </c:pt>
                <c:pt idx="1880">
                  <c:v>96.503738999999996</c:v>
                </c:pt>
                <c:pt idx="1881">
                  <c:v>96.505385000000004</c:v>
                </c:pt>
                <c:pt idx="1882">
                  <c:v>96.508955999999998</c:v>
                </c:pt>
                <c:pt idx="1883">
                  <c:v>96.513524000000004</c:v>
                </c:pt>
                <c:pt idx="1884">
                  <c:v>96.518165999999994</c:v>
                </c:pt>
                <c:pt idx="1885">
                  <c:v>96.521956000000003</c:v>
                </c:pt>
                <c:pt idx="1886">
                  <c:v>96.525462000000005</c:v>
                </c:pt>
                <c:pt idx="1887">
                  <c:v>96.529300000000006</c:v>
                </c:pt>
                <c:pt idx="1888">
                  <c:v>96.532619999999994</c:v>
                </c:pt>
                <c:pt idx="1889">
                  <c:v>96.534569000000005</c:v>
                </c:pt>
                <c:pt idx="1890">
                  <c:v>96.534295999999998</c:v>
                </c:pt>
                <c:pt idx="1891">
                  <c:v>96.531018000000003</c:v>
                </c:pt>
                <c:pt idx="1892">
                  <c:v>96.525302999999994</c:v>
                </c:pt>
                <c:pt idx="1893">
                  <c:v>96.518324000000007</c:v>
                </c:pt>
                <c:pt idx="1894">
                  <c:v>96.511257999999998</c:v>
                </c:pt>
                <c:pt idx="1895">
                  <c:v>96.505277000000007</c:v>
                </c:pt>
                <c:pt idx="1896">
                  <c:v>96.500699999999995</c:v>
                </c:pt>
                <c:pt idx="1897">
                  <c:v>96.496741999999998</c:v>
                </c:pt>
                <c:pt idx="1898">
                  <c:v>96.492930000000001</c:v>
                </c:pt>
                <c:pt idx="1899">
                  <c:v>96.488786000000005</c:v>
                </c:pt>
                <c:pt idx="1900">
                  <c:v>96.483836999999994</c:v>
                </c:pt>
                <c:pt idx="1901">
                  <c:v>96.476754</c:v>
                </c:pt>
                <c:pt idx="1902">
                  <c:v>96.467855</c:v>
                </c:pt>
                <c:pt idx="1903">
                  <c:v>96.459130000000002</c:v>
                </c:pt>
                <c:pt idx="1904">
                  <c:v>96.452571000000006</c:v>
                </c:pt>
                <c:pt idx="1905">
                  <c:v>96.45017</c:v>
                </c:pt>
                <c:pt idx="1906">
                  <c:v>96.452342999999999</c:v>
                </c:pt>
                <c:pt idx="1907">
                  <c:v>96.457763</c:v>
                </c:pt>
                <c:pt idx="1908">
                  <c:v>96.465805000000003</c:v>
                </c:pt>
                <c:pt idx="1909">
                  <c:v>96.475841000000003</c:v>
                </c:pt>
                <c:pt idx="1910">
                  <c:v>96.487245000000001</c:v>
                </c:pt>
                <c:pt idx="1911">
                  <c:v>96.501829000000001</c:v>
                </c:pt>
                <c:pt idx="1912">
                  <c:v>96.520009999999999</c:v>
                </c:pt>
                <c:pt idx="1913">
                  <c:v>96.539071000000007</c:v>
                </c:pt>
                <c:pt idx="1914">
                  <c:v>96.556296000000003</c:v>
                </c:pt>
                <c:pt idx="1915">
                  <c:v>96.568967999999998</c:v>
                </c:pt>
                <c:pt idx="1916">
                  <c:v>96.575979000000004</c:v>
                </c:pt>
                <c:pt idx="1917">
                  <c:v>96.579139999999995</c:v>
                </c:pt>
                <c:pt idx="1918">
                  <c:v>96.580112999999997</c:v>
                </c:pt>
                <c:pt idx="1919">
                  <c:v>96.580561000000003</c:v>
                </c:pt>
                <c:pt idx="1920">
                  <c:v>96.582145999999995</c:v>
                </c:pt>
                <c:pt idx="1921">
                  <c:v>96.585099</c:v>
                </c:pt>
                <c:pt idx="1922">
                  <c:v>96.588311000000004</c:v>
                </c:pt>
                <c:pt idx="1923">
                  <c:v>96.591436999999999</c:v>
                </c:pt>
                <c:pt idx="1924">
                  <c:v>96.594128999999995</c:v>
                </c:pt>
                <c:pt idx="1925">
                  <c:v>96.596041</c:v>
                </c:pt>
                <c:pt idx="1926">
                  <c:v>96.597397000000001</c:v>
                </c:pt>
                <c:pt idx="1927">
                  <c:v>96.598428999999996</c:v>
                </c:pt>
                <c:pt idx="1928">
                  <c:v>96.598799</c:v>
                </c:pt>
                <c:pt idx="1929">
                  <c:v>96.598169999999996</c:v>
                </c:pt>
                <c:pt idx="1930">
                  <c:v>96.596202000000005</c:v>
                </c:pt>
                <c:pt idx="1931">
                  <c:v>96.592431000000005</c:v>
                </c:pt>
                <c:pt idx="1932">
                  <c:v>96.587081999999995</c:v>
                </c:pt>
                <c:pt idx="1933">
                  <c:v>96.580853000000005</c:v>
                </c:pt>
                <c:pt idx="1934">
                  <c:v>96.574442000000005</c:v>
                </c:pt>
                <c:pt idx="1935">
                  <c:v>96.568545</c:v>
                </c:pt>
                <c:pt idx="1936">
                  <c:v>96.562787</c:v>
                </c:pt>
                <c:pt idx="1937">
                  <c:v>96.556704999999994</c:v>
                </c:pt>
                <c:pt idx="1938">
                  <c:v>96.55086</c:v>
                </c:pt>
                <c:pt idx="1939">
                  <c:v>96.545813999999993</c:v>
                </c:pt>
                <c:pt idx="1940">
                  <c:v>96.542128000000005</c:v>
                </c:pt>
                <c:pt idx="1941">
                  <c:v>96.540104999999997</c:v>
                </c:pt>
                <c:pt idx="1942">
                  <c:v>96.539372999999998</c:v>
                </c:pt>
                <c:pt idx="1943">
                  <c:v>96.539473999999998</c:v>
                </c:pt>
                <c:pt idx="1944">
                  <c:v>96.539953999999994</c:v>
                </c:pt>
                <c:pt idx="1945">
                  <c:v>96.540358999999995</c:v>
                </c:pt>
                <c:pt idx="1946">
                  <c:v>96.540431999999996</c:v>
                </c:pt>
                <c:pt idx="1947">
                  <c:v>96.540476999999996</c:v>
                </c:pt>
                <c:pt idx="1948">
                  <c:v>96.540876999999995</c:v>
                </c:pt>
                <c:pt idx="1949">
                  <c:v>96.542015000000006</c:v>
                </c:pt>
                <c:pt idx="1950">
                  <c:v>96.544272000000007</c:v>
                </c:pt>
                <c:pt idx="1951">
                  <c:v>96.548598999999996</c:v>
                </c:pt>
                <c:pt idx="1952">
                  <c:v>96.554742000000005</c:v>
                </c:pt>
                <c:pt idx="1953">
                  <c:v>96.561273999999997</c:v>
                </c:pt>
                <c:pt idx="1954">
                  <c:v>96.566770000000005</c:v>
                </c:pt>
                <c:pt idx="1955">
                  <c:v>96.569805000000002</c:v>
                </c:pt>
                <c:pt idx="1956">
                  <c:v>96.569473000000002</c:v>
                </c:pt>
                <c:pt idx="1957">
                  <c:v>96.566723999999994</c:v>
                </c:pt>
                <c:pt idx="1958">
                  <c:v>96.562916999999999</c:v>
                </c:pt>
                <c:pt idx="1959">
                  <c:v>96.559408000000005</c:v>
                </c:pt>
                <c:pt idx="1960">
                  <c:v>96.557556000000005</c:v>
                </c:pt>
                <c:pt idx="1961">
                  <c:v>96.557154999999995</c:v>
                </c:pt>
                <c:pt idx="1962">
                  <c:v>96.557302000000007</c:v>
                </c:pt>
                <c:pt idx="1963">
                  <c:v>96.558301</c:v>
                </c:pt>
                <c:pt idx="1964">
                  <c:v>96.560461000000004</c:v>
                </c:pt>
                <c:pt idx="1965">
                  <c:v>96.564087000000001</c:v>
                </c:pt>
                <c:pt idx="1966">
                  <c:v>96.570468000000005</c:v>
                </c:pt>
                <c:pt idx="1967">
                  <c:v>96.579397999999998</c:v>
                </c:pt>
                <c:pt idx="1968">
                  <c:v>96.588947000000005</c:v>
                </c:pt>
                <c:pt idx="1969">
                  <c:v>96.597182000000004</c:v>
                </c:pt>
                <c:pt idx="1970">
                  <c:v>96.602171999999996</c:v>
                </c:pt>
                <c:pt idx="1971">
                  <c:v>96.603183000000001</c:v>
                </c:pt>
                <c:pt idx="1972">
                  <c:v>96.601501999999996</c:v>
                </c:pt>
                <c:pt idx="1973">
                  <c:v>96.598230999999998</c:v>
                </c:pt>
                <c:pt idx="1974">
                  <c:v>96.594470999999999</c:v>
                </c:pt>
                <c:pt idx="1975">
                  <c:v>96.591323000000003</c:v>
                </c:pt>
                <c:pt idx="1976">
                  <c:v>96.589059000000006</c:v>
                </c:pt>
                <c:pt idx="1977">
                  <c:v>96.586945999999998</c:v>
                </c:pt>
                <c:pt idx="1978">
                  <c:v>96.584575000000001</c:v>
                </c:pt>
                <c:pt idx="1979">
                  <c:v>96.581536999999997</c:v>
                </c:pt>
                <c:pt idx="1980">
                  <c:v>96.577426000000003</c:v>
                </c:pt>
                <c:pt idx="1981">
                  <c:v>96.571650000000005</c:v>
                </c:pt>
                <c:pt idx="1982">
                  <c:v>96.564483999999993</c:v>
                </c:pt>
                <c:pt idx="1983">
                  <c:v>96.556809999999999</c:v>
                </c:pt>
                <c:pt idx="1984">
                  <c:v>96.549511999999993</c:v>
                </c:pt>
                <c:pt idx="1985">
                  <c:v>96.543474000000003</c:v>
                </c:pt>
                <c:pt idx="1986">
                  <c:v>96.538906999999995</c:v>
                </c:pt>
                <c:pt idx="1987">
                  <c:v>96.535221000000007</c:v>
                </c:pt>
                <c:pt idx="1988">
                  <c:v>96.532100999999997</c:v>
                </c:pt>
                <c:pt idx="1989">
                  <c:v>96.529230999999996</c:v>
                </c:pt>
                <c:pt idx="1990">
                  <c:v>96.526297</c:v>
                </c:pt>
                <c:pt idx="1991">
                  <c:v>96.523934999999994</c:v>
                </c:pt>
                <c:pt idx="1992">
                  <c:v>96.522355000000005</c:v>
                </c:pt>
                <c:pt idx="1993">
                  <c:v>96.520601999999997</c:v>
                </c:pt>
                <c:pt idx="1994">
                  <c:v>96.517722000000006</c:v>
                </c:pt>
                <c:pt idx="1995">
                  <c:v>96.51276</c:v>
                </c:pt>
                <c:pt idx="1996">
                  <c:v>96.504357999999996</c:v>
                </c:pt>
                <c:pt idx="1997">
                  <c:v>96.493153000000007</c:v>
                </c:pt>
                <c:pt idx="1998">
                  <c:v>96.481181000000007</c:v>
                </c:pt>
                <c:pt idx="1999">
                  <c:v>96.470478999999997</c:v>
                </c:pt>
                <c:pt idx="2000">
                  <c:v>96.463083999999995</c:v>
                </c:pt>
                <c:pt idx="2001">
                  <c:v>96.459271999999999</c:v>
                </c:pt>
                <c:pt idx="2002">
                  <c:v>96.457684999999998</c:v>
                </c:pt>
                <c:pt idx="2003">
                  <c:v>96.457909000000001</c:v>
                </c:pt>
                <c:pt idx="2004">
                  <c:v>96.459530000000001</c:v>
                </c:pt>
                <c:pt idx="2005">
                  <c:v>96.462134000000006</c:v>
                </c:pt>
                <c:pt idx="2006">
                  <c:v>96.466262</c:v>
                </c:pt>
                <c:pt idx="2007">
                  <c:v>96.472190999999995</c:v>
                </c:pt>
                <c:pt idx="2008">
                  <c:v>96.479107999999997</c:v>
                </c:pt>
                <c:pt idx="2009">
                  <c:v>96.486198999999999</c:v>
                </c:pt>
                <c:pt idx="2010">
                  <c:v>96.492653000000004</c:v>
                </c:pt>
                <c:pt idx="2011">
                  <c:v>96.499106999999995</c:v>
                </c:pt>
                <c:pt idx="2012">
                  <c:v>96.506101999999998</c:v>
                </c:pt>
                <c:pt idx="2013">
                  <c:v>96.512681999999998</c:v>
                </c:pt>
                <c:pt idx="2014">
                  <c:v>96.517891000000006</c:v>
                </c:pt>
                <c:pt idx="2015">
                  <c:v>96.520771999999994</c:v>
                </c:pt>
                <c:pt idx="2016">
                  <c:v>96.520662000000002</c:v>
                </c:pt>
                <c:pt idx="2017">
                  <c:v>96.518196000000003</c:v>
                </c:pt>
                <c:pt idx="2018">
                  <c:v>96.514373000000006</c:v>
                </c:pt>
                <c:pt idx="2019">
                  <c:v>96.510188999999997</c:v>
                </c:pt>
                <c:pt idx="2020">
                  <c:v>96.506640000000004</c:v>
                </c:pt>
                <c:pt idx="2021">
                  <c:v>96.504007000000001</c:v>
                </c:pt>
                <c:pt idx="2022">
                  <c:v>96.501624000000007</c:v>
                </c:pt>
                <c:pt idx="2023">
                  <c:v>96.499072999999996</c:v>
                </c:pt>
                <c:pt idx="2024">
                  <c:v>96.495932999999994</c:v>
                </c:pt>
                <c:pt idx="2025">
                  <c:v>96.491784999999993</c:v>
                </c:pt>
                <c:pt idx="2026">
                  <c:v>96.485978000000003</c:v>
                </c:pt>
                <c:pt idx="2027">
                  <c:v>96.478790000000004</c:v>
                </c:pt>
                <c:pt idx="2028">
                  <c:v>96.471199999999996</c:v>
                </c:pt>
                <c:pt idx="2029">
                  <c:v>96.464185000000001</c:v>
                </c:pt>
                <c:pt idx="2030">
                  <c:v>96.45872</c:v>
                </c:pt>
                <c:pt idx="2031">
                  <c:v>96.454809999999995</c:v>
                </c:pt>
                <c:pt idx="2032">
                  <c:v>96.451802000000001</c:v>
                </c:pt>
                <c:pt idx="2033">
                  <c:v>96.449691999999999</c:v>
                </c:pt>
                <c:pt idx="2034">
                  <c:v>96.448476999999997</c:v>
                </c:pt>
                <c:pt idx="2035">
                  <c:v>96.448151999999993</c:v>
                </c:pt>
                <c:pt idx="2036">
                  <c:v>96.449198999999993</c:v>
                </c:pt>
                <c:pt idx="2037">
                  <c:v>96.451620000000005</c:v>
                </c:pt>
                <c:pt idx="2038">
                  <c:v>96.454693000000006</c:v>
                </c:pt>
                <c:pt idx="2039">
                  <c:v>96.457696999999996</c:v>
                </c:pt>
                <c:pt idx="2040">
                  <c:v>96.459908999999996</c:v>
                </c:pt>
                <c:pt idx="2041">
                  <c:v>96.460938999999996</c:v>
                </c:pt>
                <c:pt idx="2042">
                  <c:v>96.461269000000001</c:v>
                </c:pt>
                <c:pt idx="2043">
                  <c:v>96.461483999999999</c:v>
                </c:pt>
                <c:pt idx="2044">
                  <c:v>96.462168000000005</c:v>
                </c:pt>
                <c:pt idx="2045">
                  <c:v>96.463908000000004</c:v>
                </c:pt>
                <c:pt idx="2046">
                  <c:v>96.466847000000001</c:v>
                </c:pt>
                <c:pt idx="2047">
                  <c:v>96.470592999999994</c:v>
                </c:pt>
                <c:pt idx="2048">
                  <c:v>96.474934000000005</c:v>
                </c:pt>
                <c:pt idx="2049">
                  <c:v>96.479653999999996</c:v>
                </c:pt>
                <c:pt idx="2050">
                  <c:v>96.484539999999996</c:v>
                </c:pt>
                <c:pt idx="2051">
                  <c:v>96.488495</c:v>
                </c:pt>
                <c:pt idx="2052">
                  <c:v>96.491660999999993</c:v>
                </c:pt>
                <c:pt idx="2053">
                  <c:v>96.495684999999995</c:v>
                </c:pt>
                <c:pt idx="2054">
                  <c:v>96.502208999999993</c:v>
                </c:pt>
                <c:pt idx="2055">
                  <c:v>96.512880999999993</c:v>
                </c:pt>
                <c:pt idx="2056">
                  <c:v>96.530760999999998</c:v>
                </c:pt>
                <c:pt idx="2057">
                  <c:v>96.554754000000003</c:v>
                </c:pt>
                <c:pt idx="2058">
                  <c:v>96.580264999999997</c:v>
                </c:pt>
                <c:pt idx="2059">
                  <c:v>96.602701999999994</c:v>
                </c:pt>
                <c:pt idx="2060">
                  <c:v>96.617469</c:v>
                </c:pt>
                <c:pt idx="2061">
                  <c:v>96.622328999999993</c:v>
                </c:pt>
                <c:pt idx="2062">
                  <c:v>96.620344000000003</c:v>
                </c:pt>
                <c:pt idx="2063">
                  <c:v>96.614872000000005</c:v>
                </c:pt>
                <c:pt idx="2064">
                  <c:v>96.609272000000004</c:v>
                </c:pt>
                <c:pt idx="2065">
                  <c:v>96.606903000000003</c:v>
                </c:pt>
                <c:pt idx="2066">
                  <c:v>96.608512000000005</c:v>
                </c:pt>
                <c:pt idx="2067">
                  <c:v>96.611858999999995</c:v>
                </c:pt>
                <c:pt idx="2068">
                  <c:v>96.615825000000001</c:v>
                </c:pt>
                <c:pt idx="2069">
                  <c:v>96.619287</c:v>
                </c:pt>
                <c:pt idx="2070">
                  <c:v>96.621126000000004</c:v>
                </c:pt>
                <c:pt idx="2071">
                  <c:v>96.620420999999993</c:v>
                </c:pt>
                <c:pt idx="2072">
                  <c:v>96.617921999999993</c:v>
                </c:pt>
                <c:pt idx="2073">
                  <c:v>96.615004999999996</c:v>
                </c:pt>
                <c:pt idx="2074">
                  <c:v>96.613048000000006</c:v>
                </c:pt>
                <c:pt idx="2075">
                  <c:v>96.613429999999994</c:v>
                </c:pt>
                <c:pt idx="2076">
                  <c:v>96.616936999999993</c:v>
                </c:pt>
                <c:pt idx="2077">
                  <c:v>96.622651000000005</c:v>
                </c:pt>
                <c:pt idx="2078">
                  <c:v>96.629390999999998</c:v>
                </c:pt>
                <c:pt idx="2079">
                  <c:v>96.635975999999999</c:v>
                </c:pt>
                <c:pt idx="2080">
                  <c:v>96.641222999999997</c:v>
                </c:pt>
                <c:pt idx="2081">
                  <c:v>96.646158</c:v>
                </c:pt>
                <c:pt idx="2082">
                  <c:v>96.651568999999995</c:v>
                </c:pt>
                <c:pt idx="2083">
                  <c:v>96.655918</c:v>
                </c:pt>
                <c:pt idx="2084">
                  <c:v>96.657668999999999</c:v>
                </c:pt>
                <c:pt idx="2085">
                  <c:v>96.655285000000006</c:v>
                </c:pt>
                <c:pt idx="2086">
                  <c:v>96.646180999999999</c:v>
                </c:pt>
                <c:pt idx="2087">
                  <c:v>96.631382000000002</c:v>
                </c:pt>
                <c:pt idx="2088">
                  <c:v>96.614766000000003</c:v>
                </c:pt>
                <c:pt idx="2089">
                  <c:v>96.600209000000007</c:v>
                </c:pt>
                <c:pt idx="2090">
                  <c:v>96.591588000000002</c:v>
                </c:pt>
                <c:pt idx="2091">
                  <c:v>96.589162999999999</c:v>
                </c:pt>
                <c:pt idx="2092">
                  <c:v>96.590348000000006</c:v>
                </c:pt>
                <c:pt idx="2093">
                  <c:v>96.594756000000004</c:v>
                </c:pt>
                <c:pt idx="2094">
                  <c:v>96.601997999999995</c:v>
                </c:pt>
                <c:pt idx="2095">
                  <c:v>96.611687000000003</c:v>
                </c:pt>
                <c:pt idx="2096">
                  <c:v>96.626919000000001</c:v>
                </c:pt>
                <c:pt idx="2097">
                  <c:v>96.647953999999999</c:v>
                </c:pt>
                <c:pt idx="2098">
                  <c:v>96.670146000000003</c:v>
                </c:pt>
                <c:pt idx="2099">
                  <c:v>96.688849000000005</c:v>
                </c:pt>
                <c:pt idx="2100">
                  <c:v>96.699416999999997</c:v>
                </c:pt>
                <c:pt idx="2101">
                  <c:v>96.699627000000007</c:v>
                </c:pt>
                <c:pt idx="2102">
                  <c:v>96.692575000000005</c:v>
                </c:pt>
                <c:pt idx="2103">
                  <c:v>96.681597999999994</c:v>
                </c:pt>
                <c:pt idx="2104">
                  <c:v>96.670032000000006</c:v>
                </c:pt>
                <c:pt idx="2105">
                  <c:v>96.661213000000004</c:v>
                </c:pt>
                <c:pt idx="2106">
                  <c:v>96.654421999999997</c:v>
                </c:pt>
                <c:pt idx="2107">
                  <c:v>96.647435000000002</c:v>
                </c:pt>
                <c:pt idx="2108">
                  <c:v>96.641330999999994</c:v>
                </c:pt>
                <c:pt idx="2109">
                  <c:v>96.637190000000004</c:v>
                </c:pt>
                <c:pt idx="2110">
                  <c:v>96.636092000000005</c:v>
                </c:pt>
                <c:pt idx="2111">
                  <c:v>96.638706999999997</c:v>
                </c:pt>
                <c:pt idx="2112">
                  <c:v>96.644315000000006</c:v>
                </c:pt>
                <c:pt idx="2113">
                  <c:v>96.651910999999998</c:v>
                </c:pt>
                <c:pt idx="2114">
                  <c:v>96.660490999999993</c:v>
                </c:pt>
                <c:pt idx="2115">
                  <c:v>96.669049000000001</c:v>
                </c:pt>
                <c:pt idx="2116">
                  <c:v>96.679374999999993</c:v>
                </c:pt>
                <c:pt idx="2117">
                  <c:v>96.692138999999997</c:v>
                </c:pt>
                <c:pt idx="2118">
                  <c:v>96.704656999999997</c:v>
                </c:pt>
                <c:pt idx="2119">
                  <c:v>96.714243999999994</c:v>
                </c:pt>
                <c:pt idx="2120">
                  <c:v>96.718215999999998</c:v>
                </c:pt>
                <c:pt idx="2121">
                  <c:v>96.714820000000003</c:v>
                </c:pt>
                <c:pt idx="2122">
                  <c:v>96.705844999999997</c:v>
                </c:pt>
                <c:pt idx="2123">
                  <c:v>96.693922000000001</c:v>
                </c:pt>
                <c:pt idx="2124">
                  <c:v>96.681681999999995</c:v>
                </c:pt>
                <c:pt idx="2125">
                  <c:v>96.671756000000002</c:v>
                </c:pt>
                <c:pt idx="2126">
                  <c:v>96.663573999999997</c:v>
                </c:pt>
                <c:pt idx="2127">
                  <c:v>96.655383</c:v>
                </c:pt>
                <c:pt idx="2128">
                  <c:v>96.648037000000002</c:v>
                </c:pt>
                <c:pt idx="2129">
                  <c:v>96.642391000000003</c:v>
                </c:pt>
                <c:pt idx="2130">
                  <c:v>96.639298999999994</c:v>
                </c:pt>
                <c:pt idx="2131">
                  <c:v>96.639369000000002</c:v>
                </c:pt>
                <c:pt idx="2132">
                  <c:v>96.642032999999998</c:v>
                </c:pt>
                <c:pt idx="2133">
                  <c:v>96.646377000000001</c:v>
                </c:pt>
                <c:pt idx="2134">
                  <c:v>96.651487000000003</c:v>
                </c:pt>
                <c:pt idx="2135">
                  <c:v>96.656452000000002</c:v>
                </c:pt>
                <c:pt idx="2136">
                  <c:v>96.661732000000001</c:v>
                </c:pt>
                <c:pt idx="2137">
                  <c:v>96.667938000000007</c:v>
                </c:pt>
                <c:pt idx="2138">
                  <c:v>96.674374</c:v>
                </c:pt>
                <c:pt idx="2139">
                  <c:v>96.680347999999995</c:v>
                </c:pt>
                <c:pt idx="2140">
                  <c:v>96.685163000000003</c:v>
                </c:pt>
                <c:pt idx="2141">
                  <c:v>96.688388000000003</c:v>
                </c:pt>
                <c:pt idx="2142">
                  <c:v>96.690484999999995</c:v>
                </c:pt>
                <c:pt idx="2143">
                  <c:v>96.692103000000003</c:v>
                </c:pt>
                <c:pt idx="2144">
                  <c:v>96.693893000000003</c:v>
                </c:pt>
                <c:pt idx="2145">
                  <c:v>96.696505000000002</c:v>
                </c:pt>
                <c:pt idx="2146">
                  <c:v>96.701179999999994</c:v>
                </c:pt>
                <c:pt idx="2147">
                  <c:v>96.707483999999994</c:v>
                </c:pt>
                <c:pt idx="2148">
                  <c:v>96.713556999999994</c:v>
                </c:pt>
                <c:pt idx="2149">
                  <c:v>96.717534000000001</c:v>
                </c:pt>
                <c:pt idx="2150">
                  <c:v>96.717556000000002</c:v>
                </c:pt>
                <c:pt idx="2151">
                  <c:v>96.713142000000005</c:v>
                </c:pt>
                <c:pt idx="2152">
                  <c:v>96.705534999999998</c:v>
                </c:pt>
                <c:pt idx="2153">
                  <c:v>96.695452000000003</c:v>
                </c:pt>
                <c:pt idx="2154">
                  <c:v>96.683610999999999</c:v>
                </c:pt>
                <c:pt idx="2155">
                  <c:v>96.670726999999999</c:v>
                </c:pt>
                <c:pt idx="2156">
                  <c:v>96.655437000000006</c:v>
                </c:pt>
                <c:pt idx="2157">
                  <c:v>96.637259999999998</c:v>
                </c:pt>
                <c:pt idx="2158">
                  <c:v>96.618246999999997</c:v>
                </c:pt>
                <c:pt idx="2159">
                  <c:v>96.600446000000005</c:v>
                </c:pt>
                <c:pt idx="2160">
                  <c:v>96.585908000000003</c:v>
                </c:pt>
                <c:pt idx="2161">
                  <c:v>96.574807000000007</c:v>
                </c:pt>
                <c:pt idx="2162">
                  <c:v>96.565776999999997</c:v>
                </c:pt>
                <c:pt idx="2163">
                  <c:v>96.558555999999996</c:v>
                </c:pt>
                <c:pt idx="2164">
                  <c:v>96.552878000000007</c:v>
                </c:pt>
                <c:pt idx="2165">
                  <c:v>96.548482000000007</c:v>
                </c:pt>
                <c:pt idx="2166">
                  <c:v>96.546503000000001</c:v>
                </c:pt>
                <c:pt idx="2167">
                  <c:v>96.547116000000003</c:v>
                </c:pt>
                <c:pt idx="2168">
                  <c:v>96.548618000000005</c:v>
                </c:pt>
                <c:pt idx="2169">
                  <c:v>96.549306000000001</c:v>
                </c:pt>
                <c:pt idx="2170">
                  <c:v>96.547475000000006</c:v>
                </c:pt>
                <c:pt idx="2171">
                  <c:v>96.541543000000004</c:v>
                </c:pt>
                <c:pt idx="2172">
                  <c:v>96.532646</c:v>
                </c:pt>
                <c:pt idx="2173">
                  <c:v>96.523156999999998</c:v>
                </c:pt>
                <c:pt idx="2174">
                  <c:v>96.515450999999999</c:v>
                </c:pt>
                <c:pt idx="2175">
                  <c:v>96.511902000000006</c:v>
                </c:pt>
                <c:pt idx="2176">
                  <c:v>96.513954999999996</c:v>
                </c:pt>
                <c:pt idx="2177">
                  <c:v>96.520027999999996</c:v>
                </c:pt>
                <c:pt idx="2178">
                  <c:v>96.527951999999999</c:v>
                </c:pt>
                <c:pt idx="2179">
                  <c:v>96.535556</c:v>
                </c:pt>
                <c:pt idx="2180">
                  <c:v>96.540670000000006</c:v>
                </c:pt>
                <c:pt idx="2181">
                  <c:v>96.543659000000005</c:v>
                </c:pt>
                <c:pt idx="2182">
                  <c:v>96.545970999999994</c:v>
                </c:pt>
                <c:pt idx="2183">
                  <c:v>96.547056999999995</c:v>
                </c:pt>
                <c:pt idx="2184">
                  <c:v>96.546367000000004</c:v>
                </c:pt>
                <c:pt idx="2185">
                  <c:v>96.543350000000004</c:v>
                </c:pt>
                <c:pt idx="2186">
                  <c:v>96.536713000000006</c:v>
                </c:pt>
                <c:pt idx="2187">
                  <c:v>96.526821999999996</c:v>
                </c:pt>
                <c:pt idx="2188">
                  <c:v>96.515619000000001</c:v>
                </c:pt>
                <c:pt idx="2189">
                  <c:v>96.505045999999993</c:v>
                </c:pt>
                <c:pt idx="2190">
                  <c:v>96.497045999999997</c:v>
                </c:pt>
                <c:pt idx="2191">
                  <c:v>96.492058999999998</c:v>
                </c:pt>
                <c:pt idx="2192">
                  <c:v>96.488792000000004</c:v>
                </c:pt>
                <c:pt idx="2193">
                  <c:v>96.486581999999999</c:v>
                </c:pt>
                <c:pt idx="2194">
                  <c:v>96.484763999999998</c:v>
                </c:pt>
                <c:pt idx="2195">
                  <c:v>96.482675</c:v>
                </c:pt>
                <c:pt idx="2196">
                  <c:v>96.481029000000007</c:v>
                </c:pt>
                <c:pt idx="2197">
                  <c:v>96.480266999999998</c:v>
                </c:pt>
                <c:pt idx="2198">
                  <c:v>96.479320999999999</c:v>
                </c:pt>
                <c:pt idx="2199">
                  <c:v>96.477119999999999</c:v>
                </c:pt>
                <c:pt idx="2200">
                  <c:v>96.472594999999998</c:v>
                </c:pt>
                <c:pt idx="2201">
                  <c:v>96.463987000000003</c:v>
                </c:pt>
                <c:pt idx="2202">
                  <c:v>96.452010999999999</c:v>
                </c:pt>
                <c:pt idx="2203">
                  <c:v>96.439301999999998</c:v>
                </c:pt>
                <c:pt idx="2204">
                  <c:v>96.428498000000005</c:v>
                </c:pt>
                <c:pt idx="2205">
                  <c:v>96.422235999999998</c:v>
                </c:pt>
                <c:pt idx="2206">
                  <c:v>96.421841999999998</c:v>
                </c:pt>
                <c:pt idx="2207">
                  <c:v>96.425556</c:v>
                </c:pt>
                <c:pt idx="2208">
                  <c:v>96.431392000000002</c:v>
                </c:pt>
                <c:pt idx="2209">
                  <c:v>96.437361999999993</c:v>
                </c:pt>
                <c:pt idx="2210">
                  <c:v>96.441479999999999</c:v>
                </c:pt>
                <c:pt idx="2211">
                  <c:v>96.444399000000004</c:v>
                </c:pt>
                <c:pt idx="2212">
                  <c:v>96.447444000000004</c:v>
                </c:pt>
                <c:pt idx="2213">
                  <c:v>96.449634000000003</c:v>
                </c:pt>
                <c:pt idx="2214">
                  <c:v>96.44999</c:v>
                </c:pt>
                <c:pt idx="2215">
                  <c:v>96.447530999999998</c:v>
                </c:pt>
                <c:pt idx="2216">
                  <c:v>96.440636999999995</c:v>
                </c:pt>
                <c:pt idx="2217">
                  <c:v>96.429958999999997</c:v>
                </c:pt>
                <c:pt idx="2218">
                  <c:v>96.417930999999996</c:v>
                </c:pt>
                <c:pt idx="2219">
                  <c:v>96.406987000000001</c:v>
                </c:pt>
                <c:pt idx="2220">
                  <c:v>96.399558999999996</c:v>
                </c:pt>
                <c:pt idx="2221">
                  <c:v>96.396471000000005</c:v>
                </c:pt>
                <c:pt idx="2222">
                  <c:v>96.396099000000007</c:v>
                </c:pt>
                <c:pt idx="2223">
                  <c:v>96.397210000000001</c:v>
                </c:pt>
                <c:pt idx="2224">
                  <c:v>96.398573999999996</c:v>
                </c:pt>
                <c:pt idx="2225">
                  <c:v>96.398955999999998</c:v>
                </c:pt>
                <c:pt idx="2226">
                  <c:v>96.399328999999994</c:v>
                </c:pt>
                <c:pt idx="2227">
                  <c:v>96.400513000000004</c:v>
                </c:pt>
                <c:pt idx="2228">
                  <c:v>96.401052000000007</c:v>
                </c:pt>
                <c:pt idx="2229">
                  <c:v>96.399490999999998</c:v>
                </c:pt>
                <c:pt idx="2230">
                  <c:v>96.394372000000004</c:v>
                </c:pt>
                <c:pt idx="2231">
                  <c:v>96.383125000000007</c:v>
                </c:pt>
                <c:pt idx="2232">
                  <c:v>96.366719000000003</c:v>
                </c:pt>
                <c:pt idx="2233">
                  <c:v>96.349012999999999</c:v>
                </c:pt>
                <c:pt idx="2234">
                  <c:v>96.333864000000005</c:v>
                </c:pt>
                <c:pt idx="2235">
                  <c:v>96.325130999999999</c:v>
                </c:pt>
                <c:pt idx="2236">
                  <c:v>96.324701000000005</c:v>
                </c:pt>
                <c:pt idx="2237">
                  <c:v>96.330004000000002</c:v>
                </c:pt>
                <c:pt idx="2238">
                  <c:v>96.338205000000002</c:v>
                </c:pt>
                <c:pt idx="2239">
                  <c:v>96.346474000000001</c:v>
                </c:pt>
                <c:pt idx="2240">
                  <c:v>96.351975999999993</c:v>
                </c:pt>
                <c:pt idx="2241">
                  <c:v>96.353899999999996</c:v>
                </c:pt>
                <c:pt idx="2242">
                  <c:v>96.354132000000007</c:v>
                </c:pt>
                <c:pt idx="2243">
                  <c:v>96.353893999999997</c:v>
                </c:pt>
                <c:pt idx="2244">
                  <c:v>96.354405</c:v>
                </c:pt>
                <c:pt idx="2245">
                  <c:v>96.356883999999994</c:v>
                </c:pt>
                <c:pt idx="2246">
                  <c:v>96.362200000000001</c:v>
                </c:pt>
                <c:pt idx="2247">
                  <c:v>96.369539000000003</c:v>
                </c:pt>
                <c:pt idx="2248">
                  <c:v>96.377600000000001</c:v>
                </c:pt>
                <c:pt idx="2249">
                  <c:v>96.385081</c:v>
                </c:pt>
                <c:pt idx="2250">
                  <c:v>96.390680000000003</c:v>
                </c:pt>
                <c:pt idx="2251">
                  <c:v>96.393405000000001</c:v>
                </c:pt>
                <c:pt idx="2252">
                  <c:v>96.394124000000005</c:v>
                </c:pt>
                <c:pt idx="2253">
                  <c:v>96.394326000000007</c:v>
                </c:pt>
                <c:pt idx="2254">
                  <c:v>96.395498000000003</c:v>
                </c:pt>
                <c:pt idx="2255">
                  <c:v>96.399131999999994</c:v>
                </c:pt>
                <c:pt idx="2256">
                  <c:v>96.407114000000007</c:v>
                </c:pt>
                <c:pt idx="2257">
                  <c:v>96.418453</c:v>
                </c:pt>
                <c:pt idx="2258">
                  <c:v>96.430316000000005</c:v>
                </c:pt>
                <c:pt idx="2259">
                  <c:v>96.439869000000002</c:v>
                </c:pt>
                <c:pt idx="2260">
                  <c:v>96.444278999999995</c:v>
                </c:pt>
                <c:pt idx="2261">
                  <c:v>96.440962999999996</c:v>
                </c:pt>
                <c:pt idx="2262">
                  <c:v>96.431808000000004</c:v>
                </c:pt>
                <c:pt idx="2263">
                  <c:v>96.420692000000003</c:v>
                </c:pt>
                <c:pt idx="2264">
                  <c:v>96.411489000000003</c:v>
                </c:pt>
                <c:pt idx="2265">
                  <c:v>96.408075999999994</c:v>
                </c:pt>
                <c:pt idx="2266">
                  <c:v>96.412330999999995</c:v>
                </c:pt>
                <c:pt idx="2267">
                  <c:v>96.421671000000003</c:v>
                </c:pt>
                <c:pt idx="2268">
                  <c:v>96.433277000000004</c:v>
                </c:pt>
                <c:pt idx="2269">
                  <c:v>96.444332000000003</c:v>
                </c:pt>
                <c:pt idx="2270">
                  <c:v>96.452021000000002</c:v>
                </c:pt>
                <c:pt idx="2271">
                  <c:v>96.455833999999996</c:v>
                </c:pt>
                <c:pt idx="2272">
                  <c:v>96.457650000000001</c:v>
                </c:pt>
                <c:pt idx="2273">
                  <c:v>96.45823</c:v>
                </c:pt>
                <c:pt idx="2274">
                  <c:v>96.458337999999998</c:v>
                </c:pt>
                <c:pt idx="2275">
                  <c:v>96.458734000000007</c:v>
                </c:pt>
                <c:pt idx="2276">
                  <c:v>96.458799999999997</c:v>
                </c:pt>
                <c:pt idx="2277">
                  <c:v>96.458027000000001</c:v>
                </c:pt>
                <c:pt idx="2278">
                  <c:v>96.457345000000004</c:v>
                </c:pt>
                <c:pt idx="2279">
                  <c:v>96.457684</c:v>
                </c:pt>
                <c:pt idx="2280">
                  <c:v>96.459973000000005</c:v>
                </c:pt>
                <c:pt idx="2281">
                  <c:v>96.464974999999995</c:v>
                </c:pt>
                <c:pt idx="2282">
                  <c:v>96.472069000000005</c:v>
                </c:pt>
                <c:pt idx="2283">
                  <c:v>96.480114</c:v>
                </c:pt>
                <c:pt idx="2284">
                  <c:v>96.487967999999995</c:v>
                </c:pt>
                <c:pt idx="2285">
                  <c:v>96.494489000000002</c:v>
                </c:pt>
                <c:pt idx="2286">
                  <c:v>96.498796999999996</c:v>
                </c:pt>
                <c:pt idx="2287">
                  <c:v>96.501652000000007</c:v>
                </c:pt>
                <c:pt idx="2288">
                  <c:v>96.504377000000005</c:v>
                </c:pt>
                <c:pt idx="2289">
                  <c:v>96.508292999999995</c:v>
                </c:pt>
                <c:pt idx="2290">
                  <c:v>96.514724000000001</c:v>
                </c:pt>
                <c:pt idx="2291">
                  <c:v>96.524029999999996</c:v>
                </c:pt>
                <c:pt idx="2292">
                  <c:v>96.535330000000002</c:v>
                </c:pt>
                <c:pt idx="2293">
                  <c:v>96.548080999999996</c:v>
                </c:pt>
                <c:pt idx="2294">
                  <c:v>96.561741999999995</c:v>
                </c:pt>
                <c:pt idx="2295">
                  <c:v>96.575768999999994</c:v>
                </c:pt>
                <c:pt idx="2296">
                  <c:v>96.590551000000005</c:v>
                </c:pt>
                <c:pt idx="2297">
                  <c:v>96.606448999999998</c:v>
                </c:pt>
                <c:pt idx="2298">
                  <c:v>96.622881000000007</c:v>
                </c:pt>
                <c:pt idx="2299">
                  <c:v>96.639266000000006</c:v>
                </c:pt>
                <c:pt idx="2300">
                  <c:v>96.655019999999993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B44-438D-B91C-24D975F78B5B}"/>
            </c:ext>
          </c:extLst>
        </c:ser>
        <c:ser>
          <c:idx val="2"/>
          <c:order val="2"/>
          <c:tx>
            <c:strRef>
              <c:f>'TFA_TFAN_TFAE_TFAE-550'!$D$2</c:f>
              <c:strCache>
                <c:ptCount val="1"/>
                <c:pt idx="0">
                  <c:v>TFAE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'TFA_TFAN_TFAE_TFAE-550'!$D$3:$D$2303</c:f>
              <c:numCache>
                <c:formatCode>General</c:formatCode>
                <c:ptCount val="2301"/>
                <c:pt idx="20">
                  <c:v>77.041899999999998</c:v>
                </c:pt>
                <c:pt idx="21">
                  <c:v>78.130307999999999</c:v>
                </c:pt>
                <c:pt idx="22">
                  <c:v>79.159011000000007</c:v>
                </c:pt>
                <c:pt idx="23">
                  <c:v>80.129372000000004</c:v>
                </c:pt>
                <c:pt idx="24">
                  <c:v>81.05059</c:v>
                </c:pt>
                <c:pt idx="25">
                  <c:v>81.914051000000001</c:v>
                </c:pt>
                <c:pt idx="26">
                  <c:v>82.722584999999995</c:v>
                </c:pt>
                <c:pt idx="27">
                  <c:v>83.476695000000007</c:v>
                </c:pt>
                <c:pt idx="28">
                  <c:v>84.184202999999997</c:v>
                </c:pt>
                <c:pt idx="29">
                  <c:v>84.847729000000001</c:v>
                </c:pt>
                <c:pt idx="30">
                  <c:v>85.469860999999995</c:v>
                </c:pt>
                <c:pt idx="31">
                  <c:v>85.925584000000001</c:v>
                </c:pt>
                <c:pt idx="32">
                  <c:v>86.358369999999994</c:v>
                </c:pt>
                <c:pt idx="33">
                  <c:v>86.769529000000006</c:v>
                </c:pt>
                <c:pt idx="34">
                  <c:v>87.160308000000001</c:v>
                </c:pt>
                <c:pt idx="35">
                  <c:v>87.531891999999999</c:v>
                </c:pt>
                <c:pt idx="36">
                  <c:v>87.872924999999995</c:v>
                </c:pt>
                <c:pt idx="37">
                  <c:v>88.196629000000001</c:v>
                </c:pt>
                <c:pt idx="38">
                  <c:v>88.503992999999994</c:v>
                </c:pt>
                <c:pt idx="39">
                  <c:v>88.795952</c:v>
                </c:pt>
                <c:pt idx="40">
                  <c:v>89.073385000000002</c:v>
                </c:pt>
                <c:pt idx="41">
                  <c:v>89.372470000000007</c:v>
                </c:pt>
                <c:pt idx="42">
                  <c:v>89.659537999999998</c:v>
                </c:pt>
                <c:pt idx="43">
                  <c:v>89.935373999999996</c:v>
                </c:pt>
                <c:pt idx="44">
                  <c:v>90.200715000000002</c:v>
                </c:pt>
                <c:pt idx="45">
                  <c:v>90.456254000000001</c:v>
                </c:pt>
                <c:pt idx="46">
                  <c:v>90.671978999999993</c:v>
                </c:pt>
                <c:pt idx="47">
                  <c:v>90.878439999999998</c:v>
                </c:pt>
                <c:pt idx="48">
                  <c:v>91.076121999999998</c:v>
                </c:pt>
                <c:pt idx="49">
                  <c:v>91.265483000000003</c:v>
                </c:pt>
                <c:pt idx="50">
                  <c:v>91.446955000000003</c:v>
                </c:pt>
                <c:pt idx="51">
                  <c:v>91.558464000000001</c:v>
                </c:pt>
                <c:pt idx="52">
                  <c:v>91.665138999999996</c:v>
                </c:pt>
                <c:pt idx="53">
                  <c:v>91.767204000000007</c:v>
                </c:pt>
                <c:pt idx="54">
                  <c:v>91.864874</c:v>
                </c:pt>
                <c:pt idx="55">
                  <c:v>91.958348000000001</c:v>
                </c:pt>
                <c:pt idx="56">
                  <c:v>92.047951999999995</c:v>
                </c:pt>
                <c:pt idx="57">
                  <c:v>92.133712000000003</c:v>
                </c:pt>
                <c:pt idx="58">
                  <c:v>92.215800000000002</c:v>
                </c:pt>
                <c:pt idx="59">
                  <c:v>92.294376999999997</c:v>
                </c:pt>
                <c:pt idx="60">
                  <c:v>92.369600000000005</c:v>
                </c:pt>
                <c:pt idx="61">
                  <c:v>92.443477000000001</c:v>
                </c:pt>
                <c:pt idx="62">
                  <c:v>92.514409000000001</c:v>
                </c:pt>
                <c:pt idx="63">
                  <c:v>92.582521</c:v>
                </c:pt>
                <c:pt idx="64">
                  <c:v>92.647927999999993</c:v>
                </c:pt>
                <c:pt idx="65">
                  <c:v>92.710740999999999</c:v>
                </c:pt>
                <c:pt idx="66">
                  <c:v>92.770697999999996</c:v>
                </c:pt>
                <c:pt idx="67">
                  <c:v>92.828288999999998</c:v>
                </c:pt>
                <c:pt idx="68">
                  <c:v>92.883610000000004</c:v>
                </c:pt>
                <c:pt idx="69">
                  <c:v>92.936749000000006</c:v>
                </c:pt>
                <c:pt idx="70">
                  <c:v>92.987793999999994</c:v>
                </c:pt>
                <c:pt idx="71">
                  <c:v>93.002673000000001</c:v>
                </c:pt>
                <c:pt idx="72">
                  <c:v>93.015818999999993</c:v>
                </c:pt>
                <c:pt idx="73">
                  <c:v>93.027288999999996</c:v>
                </c:pt>
                <c:pt idx="74">
                  <c:v>93.037141000000005</c:v>
                </c:pt>
                <c:pt idx="75">
                  <c:v>93.045429999999996</c:v>
                </c:pt>
                <c:pt idx="76">
                  <c:v>93.052206999999996</c:v>
                </c:pt>
                <c:pt idx="77">
                  <c:v>93.057522000000006</c:v>
                </c:pt>
                <c:pt idx="78">
                  <c:v>93.061424000000002</c:v>
                </c:pt>
                <c:pt idx="79">
                  <c:v>93.063958</c:v>
                </c:pt>
                <c:pt idx="80">
                  <c:v>93.065168999999997</c:v>
                </c:pt>
                <c:pt idx="81">
                  <c:v>93.064081000000002</c:v>
                </c:pt>
                <c:pt idx="82">
                  <c:v>93.061774999999997</c:v>
                </c:pt>
                <c:pt idx="83">
                  <c:v>93.058261999999999</c:v>
                </c:pt>
                <c:pt idx="84">
                  <c:v>93.053501999999995</c:v>
                </c:pt>
                <c:pt idx="85">
                  <c:v>93.047560000000004</c:v>
                </c:pt>
                <c:pt idx="86">
                  <c:v>93.040547000000004</c:v>
                </c:pt>
                <c:pt idx="87">
                  <c:v>93.032478999999995</c:v>
                </c:pt>
                <c:pt idx="88">
                  <c:v>93.023419000000004</c:v>
                </c:pt>
                <c:pt idx="89">
                  <c:v>93.013366000000005</c:v>
                </c:pt>
                <c:pt idx="90">
                  <c:v>93.002290000000002</c:v>
                </c:pt>
                <c:pt idx="91">
                  <c:v>92.971414999999993</c:v>
                </c:pt>
                <c:pt idx="92">
                  <c:v>92.939926999999997</c:v>
                </c:pt>
                <c:pt idx="93">
                  <c:v>92.907888</c:v>
                </c:pt>
                <c:pt idx="94">
                  <c:v>92.875305999999995</c:v>
                </c:pt>
                <c:pt idx="95">
                  <c:v>92.842257000000004</c:v>
                </c:pt>
                <c:pt idx="96">
                  <c:v>92.808657999999994</c:v>
                </c:pt>
                <c:pt idx="97">
                  <c:v>92.774591000000001</c:v>
                </c:pt>
                <c:pt idx="98">
                  <c:v>92.739986000000002</c:v>
                </c:pt>
                <c:pt idx="99">
                  <c:v>92.704871999999995</c:v>
                </c:pt>
                <c:pt idx="100">
                  <c:v>92.669165000000007</c:v>
                </c:pt>
                <c:pt idx="101">
                  <c:v>92.634017</c:v>
                </c:pt>
                <c:pt idx="102">
                  <c:v>92.598412999999994</c:v>
                </c:pt>
                <c:pt idx="103">
                  <c:v>92.562421000000001</c:v>
                </c:pt>
                <c:pt idx="104">
                  <c:v>92.525989999999993</c:v>
                </c:pt>
                <c:pt idx="105">
                  <c:v>92.489178999999993</c:v>
                </c:pt>
                <c:pt idx="106">
                  <c:v>92.451841000000002</c:v>
                </c:pt>
                <c:pt idx="107">
                  <c:v>92.414114999999995</c:v>
                </c:pt>
                <c:pt idx="108">
                  <c:v>92.375992999999994</c:v>
                </c:pt>
                <c:pt idx="109">
                  <c:v>92.337501000000003</c:v>
                </c:pt>
                <c:pt idx="110">
                  <c:v>92.298518999999999</c:v>
                </c:pt>
                <c:pt idx="111">
                  <c:v>92.250315000000001</c:v>
                </c:pt>
                <c:pt idx="112">
                  <c:v>92.201717000000002</c:v>
                </c:pt>
                <c:pt idx="113">
                  <c:v>92.152860000000004</c:v>
                </c:pt>
                <c:pt idx="114">
                  <c:v>92.103712999999999</c:v>
                </c:pt>
                <c:pt idx="115">
                  <c:v>92.054219000000003</c:v>
                </c:pt>
                <c:pt idx="116">
                  <c:v>92.004368999999997</c:v>
                </c:pt>
                <c:pt idx="117">
                  <c:v>91.954125000000005</c:v>
                </c:pt>
                <c:pt idx="118">
                  <c:v>91.903520999999998</c:v>
                </c:pt>
                <c:pt idx="119">
                  <c:v>91.852704000000003</c:v>
                </c:pt>
                <c:pt idx="120">
                  <c:v>91.801495000000003</c:v>
                </c:pt>
                <c:pt idx="121">
                  <c:v>91.7517</c:v>
                </c:pt>
                <c:pt idx="122">
                  <c:v>91.701677000000004</c:v>
                </c:pt>
                <c:pt idx="123">
                  <c:v>91.651420999999999</c:v>
                </c:pt>
                <c:pt idx="124">
                  <c:v>91.600922999999995</c:v>
                </c:pt>
                <c:pt idx="125">
                  <c:v>91.550115000000005</c:v>
                </c:pt>
                <c:pt idx="126">
                  <c:v>91.49906</c:v>
                </c:pt>
                <c:pt idx="127">
                  <c:v>91.447885999999997</c:v>
                </c:pt>
                <c:pt idx="128">
                  <c:v>91.396500000000003</c:v>
                </c:pt>
                <c:pt idx="129">
                  <c:v>91.344910999999996</c:v>
                </c:pt>
                <c:pt idx="130">
                  <c:v>91.293161999999995</c:v>
                </c:pt>
                <c:pt idx="131">
                  <c:v>91.224689999999995</c:v>
                </c:pt>
                <c:pt idx="132">
                  <c:v>91.155850000000001</c:v>
                </c:pt>
                <c:pt idx="133">
                  <c:v>91.086862999999994</c:v>
                </c:pt>
                <c:pt idx="134">
                  <c:v>91.017661000000004</c:v>
                </c:pt>
                <c:pt idx="135">
                  <c:v>90.948207999999994</c:v>
                </c:pt>
                <c:pt idx="136">
                  <c:v>90.878595000000004</c:v>
                </c:pt>
                <c:pt idx="137">
                  <c:v>90.808887999999996</c:v>
                </c:pt>
                <c:pt idx="138">
                  <c:v>90.738864000000007</c:v>
                </c:pt>
                <c:pt idx="139">
                  <c:v>90.668617999999995</c:v>
                </c:pt>
                <c:pt idx="140">
                  <c:v>90.598052999999993</c:v>
                </c:pt>
                <c:pt idx="141">
                  <c:v>90.528817000000004</c:v>
                </c:pt>
                <c:pt idx="142">
                  <c:v>90.459401</c:v>
                </c:pt>
                <c:pt idx="143">
                  <c:v>90.389917999999994</c:v>
                </c:pt>
                <c:pt idx="144">
                  <c:v>90.320351000000002</c:v>
                </c:pt>
                <c:pt idx="145">
                  <c:v>90.250675999999999</c:v>
                </c:pt>
                <c:pt idx="146">
                  <c:v>90.180903000000001</c:v>
                </c:pt>
                <c:pt idx="147">
                  <c:v>90.111069999999998</c:v>
                </c:pt>
                <c:pt idx="148">
                  <c:v>90.041130999999993</c:v>
                </c:pt>
                <c:pt idx="149">
                  <c:v>89.971033000000006</c:v>
                </c:pt>
                <c:pt idx="150">
                  <c:v>89.900886</c:v>
                </c:pt>
                <c:pt idx="151">
                  <c:v>89.836786000000004</c:v>
                </c:pt>
                <c:pt idx="152">
                  <c:v>89.772632000000002</c:v>
                </c:pt>
                <c:pt idx="153">
                  <c:v>89.708597999999995</c:v>
                </c:pt>
                <c:pt idx="154">
                  <c:v>89.644554999999997</c:v>
                </c:pt>
                <c:pt idx="155">
                  <c:v>89.580577000000005</c:v>
                </c:pt>
                <c:pt idx="156">
                  <c:v>89.516633999999996</c:v>
                </c:pt>
                <c:pt idx="157">
                  <c:v>89.452755999999994</c:v>
                </c:pt>
                <c:pt idx="158">
                  <c:v>89.388946000000004</c:v>
                </c:pt>
                <c:pt idx="159">
                  <c:v>89.325282999999999</c:v>
                </c:pt>
                <c:pt idx="160">
                  <c:v>89.261705000000006</c:v>
                </c:pt>
                <c:pt idx="161">
                  <c:v>89.198322000000005</c:v>
                </c:pt>
                <c:pt idx="162">
                  <c:v>89.135012000000003</c:v>
                </c:pt>
                <c:pt idx="163">
                  <c:v>89.071816999999996</c:v>
                </c:pt>
                <c:pt idx="164">
                  <c:v>89.008819000000003</c:v>
                </c:pt>
                <c:pt idx="165">
                  <c:v>88.945948000000001</c:v>
                </c:pt>
                <c:pt idx="166">
                  <c:v>88.883304999999993</c:v>
                </c:pt>
                <c:pt idx="167">
                  <c:v>88.820774999999998</c:v>
                </c:pt>
                <c:pt idx="168">
                  <c:v>88.758438999999996</c:v>
                </c:pt>
                <c:pt idx="169">
                  <c:v>88.696352000000005</c:v>
                </c:pt>
                <c:pt idx="170">
                  <c:v>88.634451999999996</c:v>
                </c:pt>
                <c:pt idx="171">
                  <c:v>88.575246000000007</c:v>
                </c:pt>
                <c:pt idx="172">
                  <c:v>88.516316000000003</c:v>
                </c:pt>
                <c:pt idx="173">
                  <c:v>88.457750000000004</c:v>
                </c:pt>
                <c:pt idx="174">
                  <c:v>88.399518999999998</c:v>
                </c:pt>
                <c:pt idx="175">
                  <c:v>88.341678000000002</c:v>
                </c:pt>
                <c:pt idx="176">
                  <c:v>88.284102000000004</c:v>
                </c:pt>
                <c:pt idx="177">
                  <c:v>88.226862999999994</c:v>
                </c:pt>
                <c:pt idx="178">
                  <c:v>88.169866999999996</c:v>
                </c:pt>
                <c:pt idx="179">
                  <c:v>88.113367999999994</c:v>
                </c:pt>
                <c:pt idx="180">
                  <c:v>88.057295999999994</c:v>
                </c:pt>
                <c:pt idx="181">
                  <c:v>88.001554999999996</c:v>
                </c:pt>
                <c:pt idx="182">
                  <c:v>87.946354999999997</c:v>
                </c:pt>
                <c:pt idx="183">
                  <c:v>87.891653000000005</c:v>
                </c:pt>
                <c:pt idx="184">
                  <c:v>87.837306999999996</c:v>
                </c:pt>
                <c:pt idx="185">
                  <c:v>87.783525999999995</c:v>
                </c:pt>
                <c:pt idx="186">
                  <c:v>87.730227999999997</c:v>
                </c:pt>
                <c:pt idx="187">
                  <c:v>87.677931000000001</c:v>
                </c:pt>
                <c:pt idx="188">
                  <c:v>87.626510999999994</c:v>
                </c:pt>
                <c:pt idx="189">
                  <c:v>87.575642000000002</c:v>
                </c:pt>
                <c:pt idx="190">
                  <c:v>87.525187000000003</c:v>
                </c:pt>
                <c:pt idx="191">
                  <c:v>87.467748</c:v>
                </c:pt>
                <c:pt idx="192">
                  <c:v>87.410713999999999</c:v>
                </c:pt>
                <c:pt idx="193">
                  <c:v>87.354308000000003</c:v>
                </c:pt>
                <c:pt idx="194">
                  <c:v>87.298349999999999</c:v>
                </c:pt>
                <c:pt idx="195">
                  <c:v>87.242901000000003</c:v>
                </c:pt>
                <c:pt idx="196">
                  <c:v>87.188063999999997</c:v>
                </c:pt>
                <c:pt idx="197">
                  <c:v>87.133883999999995</c:v>
                </c:pt>
                <c:pt idx="198">
                  <c:v>87.080285000000003</c:v>
                </c:pt>
                <c:pt idx="199">
                  <c:v>87.027282999999997</c:v>
                </c:pt>
                <c:pt idx="200">
                  <c:v>86.974919999999997</c:v>
                </c:pt>
                <c:pt idx="201">
                  <c:v>86.923185000000004</c:v>
                </c:pt>
                <c:pt idx="202">
                  <c:v>86.872063999999995</c:v>
                </c:pt>
                <c:pt idx="203">
                  <c:v>86.821630999999996</c:v>
                </c:pt>
                <c:pt idx="204">
                  <c:v>86.771825000000007</c:v>
                </c:pt>
                <c:pt idx="205">
                  <c:v>86.722673</c:v>
                </c:pt>
                <c:pt idx="206">
                  <c:v>86.674218999999994</c:v>
                </c:pt>
                <c:pt idx="207">
                  <c:v>86.626479000000003</c:v>
                </c:pt>
                <c:pt idx="208">
                  <c:v>86.579447000000002</c:v>
                </c:pt>
                <c:pt idx="209">
                  <c:v>86.533085999999997</c:v>
                </c:pt>
                <c:pt idx="210">
                  <c:v>86.487460999999996</c:v>
                </c:pt>
                <c:pt idx="211">
                  <c:v>86.450534000000005</c:v>
                </c:pt>
                <c:pt idx="212">
                  <c:v>86.414342000000005</c:v>
                </c:pt>
                <c:pt idx="213">
                  <c:v>86.378895999999997</c:v>
                </c:pt>
                <c:pt idx="214">
                  <c:v>86.344290000000001</c:v>
                </c:pt>
                <c:pt idx="215">
                  <c:v>86.310462999999999</c:v>
                </c:pt>
                <c:pt idx="216">
                  <c:v>86.277443000000005</c:v>
                </c:pt>
                <c:pt idx="217">
                  <c:v>86.245225000000005</c:v>
                </c:pt>
                <c:pt idx="218">
                  <c:v>86.213830999999999</c:v>
                </c:pt>
                <c:pt idx="219">
                  <c:v>86.183256999999998</c:v>
                </c:pt>
                <c:pt idx="220">
                  <c:v>86.153497999999999</c:v>
                </c:pt>
                <c:pt idx="221">
                  <c:v>86.124542000000005</c:v>
                </c:pt>
                <c:pt idx="222">
                  <c:v>86.096474000000001</c:v>
                </c:pt>
                <c:pt idx="223">
                  <c:v>86.069173000000006</c:v>
                </c:pt>
                <c:pt idx="224">
                  <c:v>86.042713000000006</c:v>
                </c:pt>
                <c:pt idx="225">
                  <c:v>86.017098000000004</c:v>
                </c:pt>
                <c:pt idx="226">
                  <c:v>85.992317999999997</c:v>
                </c:pt>
                <c:pt idx="227">
                  <c:v>85.968388000000004</c:v>
                </c:pt>
                <c:pt idx="228">
                  <c:v>85.945321000000007</c:v>
                </c:pt>
                <c:pt idx="229">
                  <c:v>85.923089000000004</c:v>
                </c:pt>
                <c:pt idx="230">
                  <c:v>85.901752999999999</c:v>
                </c:pt>
                <c:pt idx="231">
                  <c:v>85.870444000000006</c:v>
                </c:pt>
                <c:pt idx="232">
                  <c:v>85.840008999999995</c:v>
                </c:pt>
                <c:pt idx="233">
                  <c:v>85.810417000000001</c:v>
                </c:pt>
                <c:pt idx="234">
                  <c:v>85.781655000000001</c:v>
                </c:pt>
                <c:pt idx="235">
                  <c:v>85.753690000000006</c:v>
                </c:pt>
                <c:pt idx="236">
                  <c:v>85.726585</c:v>
                </c:pt>
                <c:pt idx="237">
                  <c:v>85.700289999999995</c:v>
                </c:pt>
                <c:pt idx="238">
                  <c:v>85.674840000000003</c:v>
                </c:pt>
                <c:pt idx="239">
                  <c:v>85.650227999999998</c:v>
                </c:pt>
                <c:pt idx="240">
                  <c:v>85.626481999999996</c:v>
                </c:pt>
                <c:pt idx="241">
                  <c:v>85.603581000000005</c:v>
                </c:pt>
                <c:pt idx="242">
                  <c:v>85.581536999999997</c:v>
                </c:pt>
                <c:pt idx="243">
                  <c:v>85.560301999999993</c:v>
                </c:pt>
                <c:pt idx="244">
                  <c:v>85.539886999999993</c:v>
                </c:pt>
                <c:pt idx="245">
                  <c:v>85.520309999999995</c:v>
                </c:pt>
                <c:pt idx="246">
                  <c:v>85.501564000000002</c:v>
                </c:pt>
                <c:pt idx="247">
                  <c:v>85.483637999999999</c:v>
                </c:pt>
                <c:pt idx="248">
                  <c:v>85.466544999999996</c:v>
                </c:pt>
                <c:pt idx="249">
                  <c:v>85.450271999999998</c:v>
                </c:pt>
                <c:pt idx="250">
                  <c:v>85.434821999999997</c:v>
                </c:pt>
                <c:pt idx="251">
                  <c:v>85.410464000000005</c:v>
                </c:pt>
                <c:pt idx="252">
                  <c:v>85.387023999999997</c:v>
                </c:pt>
                <c:pt idx="253">
                  <c:v>85.364457000000002</c:v>
                </c:pt>
                <c:pt idx="254">
                  <c:v>85.342771999999997</c:v>
                </c:pt>
                <c:pt idx="255">
                  <c:v>85.321988000000005</c:v>
                </c:pt>
                <c:pt idx="256">
                  <c:v>85.302104999999997</c:v>
                </c:pt>
                <c:pt idx="257">
                  <c:v>85.283086999999995</c:v>
                </c:pt>
                <c:pt idx="258">
                  <c:v>85.264934999999994</c:v>
                </c:pt>
                <c:pt idx="259">
                  <c:v>85.247670999999997</c:v>
                </c:pt>
                <c:pt idx="260">
                  <c:v>85.231002000000004</c:v>
                </c:pt>
                <c:pt idx="261">
                  <c:v>85.215121999999994</c:v>
                </c:pt>
                <c:pt idx="262">
                  <c:v>85.200062000000003</c:v>
                </c:pt>
                <c:pt idx="263">
                  <c:v>85.185803000000007</c:v>
                </c:pt>
                <c:pt idx="264">
                  <c:v>85.172353999999999</c:v>
                </c:pt>
                <c:pt idx="265">
                  <c:v>85.159700999999998</c:v>
                </c:pt>
                <c:pt idx="266">
                  <c:v>85.147858999999997</c:v>
                </c:pt>
                <c:pt idx="267">
                  <c:v>85.136784000000006</c:v>
                </c:pt>
                <c:pt idx="268">
                  <c:v>85.126472000000007</c:v>
                </c:pt>
                <c:pt idx="269">
                  <c:v>85.116928000000001</c:v>
                </c:pt>
                <c:pt idx="270">
                  <c:v>85.108146000000005</c:v>
                </c:pt>
                <c:pt idx="271">
                  <c:v>85.100098000000003</c:v>
                </c:pt>
                <c:pt idx="272">
                  <c:v>85.092777999999996</c:v>
                </c:pt>
                <c:pt idx="273">
                  <c:v>85.086196000000001</c:v>
                </c:pt>
                <c:pt idx="274">
                  <c:v>85.080327999999994</c:v>
                </c:pt>
                <c:pt idx="275">
                  <c:v>85.075192000000001</c:v>
                </c:pt>
                <c:pt idx="276">
                  <c:v>85.070767000000004</c:v>
                </c:pt>
                <c:pt idx="277">
                  <c:v>85.067017000000007</c:v>
                </c:pt>
                <c:pt idx="278">
                  <c:v>85.063952999999998</c:v>
                </c:pt>
                <c:pt idx="279">
                  <c:v>85.061573999999993</c:v>
                </c:pt>
                <c:pt idx="280">
                  <c:v>85.059849999999997</c:v>
                </c:pt>
                <c:pt idx="281">
                  <c:v>85.058784000000003</c:v>
                </c:pt>
                <c:pt idx="282">
                  <c:v>85.058372000000006</c:v>
                </c:pt>
                <c:pt idx="283">
                  <c:v>85.058603000000005</c:v>
                </c:pt>
                <c:pt idx="284">
                  <c:v>85.059466999999998</c:v>
                </c:pt>
                <c:pt idx="285">
                  <c:v>85.060941999999997</c:v>
                </c:pt>
                <c:pt idx="286">
                  <c:v>85.063029999999998</c:v>
                </c:pt>
                <c:pt idx="287">
                  <c:v>85.043509999999998</c:v>
                </c:pt>
                <c:pt idx="288">
                  <c:v>85.024805000000001</c:v>
                </c:pt>
                <c:pt idx="289">
                  <c:v>85.006917000000001</c:v>
                </c:pt>
                <c:pt idx="290">
                  <c:v>84.989842999999993</c:v>
                </c:pt>
                <c:pt idx="291">
                  <c:v>84.973557</c:v>
                </c:pt>
                <c:pt idx="292">
                  <c:v>84.958062999999996</c:v>
                </c:pt>
                <c:pt idx="293">
                  <c:v>84.943348</c:v>
                </c:pt>
                <c:pt idx="294">
                  <c:v>84.929383999999999</c:v>
                </c:pt>
                <c:pt idx="295">
                  <c:v>84.916174999999996</c:v>
                </c:pt>
                <c:pt idx="296">
                  <c:v>84.903836999999996</c:v>
                </c:pt>
                <c:pt idx="297">
                  <c:v>84.892332999999994</c:v>
                </c:pt>
                <c:pt idx="298">
                  <c:v>84.881552999999997</c:v>
                </c:pt>
                <c:pt idx="299">
                  <c:v>84.871477999999996</c:v>
                </c:pt>
                <c:pt idx="300">
                  <c:v>84.862112999999994</c:v>
                </c:pt>
                <c:pt idx="301">
                  <c:v>84.849896999999999</c:v>
                </c:pt>
                <c:pt idx="302">
                  <c:v>84.838426999999996</c:v>
                </c:pt>
                <c:pt idx="303">
                  <c:v>84.827680999999998</c:v>
                </c:pt>
                <c:pt idx="304">
                  <c:v>84.817661999999999</c:v>
                </c:pt>
                <c:pt idx="305">
                  <c:v>84.808346999999998</c:v>
                </c:pt>
                <c:pt idx="306">
                  <c:v>84.799744000000004</c:v>
                </c:pt>
                <c:pt idx="307">
                  <c:v>84.791826</c:v>
                </c:pt>
                <c:pt idx="308">
                  <c:v>84.784581000000003</c:v>
                </c:pt>
                <c:pt idx="309">
                  <c:v>84.777997999999997</c:v>
                </c:pt>
                <c:pt idx="310">
                  <c:v>84.772079000000005</c:v>
                </c:pt>
                <c:pt idx="311">
                  <c:v>84.766801000000001</c:v>
                </c:pt>
                <c:pt idx="312">
                  <c:v>84.762164999999996</c:v>
                </c:pt>
                <c:pt idx="313">
                  <c:v>84.758139</c:v>
                </c:pt>
                <c:pt idx="314">
                  <c:v>84.754728</c:v>
                </c:pt>
                <c:pt idx="315">
                  <c:v>84.751909999999995</c:v>
                </c:pt>
                <c:pt idx="316">
                  <c:v>84.749682000000007</c:v>
                </c:pt>
                <c:pt idx="317">
                  <c:v>84.748028000000005</c:v>
                </c:pt>
                <c:pt idx="318">
                  <c:v>84.746949000000001</c:v>
                </c:pt>
                <c:pt idx="319">
                  <c:v>84.746421999999995</c:v>
                </c:pt>
                <c:pt idx="320">
                  <c:v>84.746450999999993</c:v>
                </c:pt>
                <c:pt idx="321">
                  <c:v>84.747017999999997</c:v>
                </c:pt>
                <c:pt idx="322">
                  <c:v>84.748113000000004</c:v>
                </c:pt>
                <c:pt idx="323">
                  <c:v>84.749723000000003</c:v>
                </c:pt>
                <c:pt idx="324">
                  <c:v>84.751836999999995</c:v>
                </c:pt>
                <c:pt idx="325">
                  <c:v>84.754446000000002</c:v>
                </c:pt>
                <c:pt idx="326">
                  <c:v>84.757543999999996</c:v>
                </c:pt>
                <c:pt idx="327">
                  <c:v>84.761117999999996</c:v>
                </c:pt>
                <c:pt idx="328">
                  <c:v>84.765163999999999</c:v>
                </c:pt>
                <c:pt idx="329">
                  <c:v>84.769666000000001</c:v>
                </c:pt>
                <c:pt idx="330">
                  <c:v>84.774619000000001</c:v>
                </c:pt>
                <c:pt idx="331">
                  <c:v>84.780011999999999</c:v>
                </c:pt>
                <c:pt idx="332">
                  <c:v>84.785724000000002</c:v>
                </c:pt>
                <c:pt idx="333">
                  <c:v>84.791334000000006</c:v>
                </c:pt>
                <c:pt idx="334">
                  <c:v>84.797353000000001</c:v>
                </c:pt>
                <c:pt idx="335">
                  <c:v>84.803773000000007</c:v>
                </c:pt>
                <c:pt idx="336">
                  <c:v>84.810585000000003</c:v>
                </c:pt>
                <c:pt idx="337">
                  <c:v>84.817785999999998</c:v>
                </c:pt>
                <c:pt idx="338">
                  <c:v>84.825363999999993</c:v>
                </c:pt>
                <c:pt idx="339">
                  <c:v>84.833313000000004</c:v>
                </c:pt>
                <c:pt idx="340">
                  <c:v>84.841620000000006</c:v>
                </c:pt>
                <c:pt idx="341">
                  <c:v>84.850280999999995</c:v>
                </c:pt>
                <c:pt idx="342">
                  <c:v>84.859290000000001</c:v>
                </c:pt>
                <c:pt idx="343">
                  <c:v>84.848905999999999</c:v>
                </c:pt>
                <c:pt idx="344">
                  <c:v>84.838943</c:v>
                </c:pt>
                <c:pt idx="345">
                  <c:v>84.829396000000003</c:v>
                </c:pt>
                <c:pt idx="346">
                  <c:v>84.820255000000003</c:v>
                </c:pt>
                <c:pt idx="347">
                  <c:v>84.811522999999994</c:v>
                </c:pt>
                <c:pt idx="348">
                  <c:v>84.803186999999994</c:v>
                </c:pt>
                <c:pt idx="349">
                  <c:v>84.795241000000004</c:v>
                </c:pt>
                <c:pt idx="350">
                  <c:v>84.787678999999997</c:v>
                </c:pt>
                <c:pt idx="351">
                  <c:v>84.780495999999999</c:v>
                </c:pt>
                <c:pt idx="352">
                  <c:v>84.773685</c:v>
                </c:pt>
                <c:pt idx="353">
                  <c:v>84.767240999999999</c:v>
                </c:pt>
                <c:pt idx="354">
                  <c:v>84.761156</c:v>
                </c:pt>
                <c:pt idx="355">
                  <c:v>84.755426</c:v>
                </c:pt>
                <c:pt idx="356">
                  <c:v>84.750045</c:v>
                </c:pt>
                <c:pt idx="357">
                  <c:v>84.745007999999999</c:v>
                </c:pt>
                <c:pt idx="358">
                  <c:v>84.740307999999999</c:v>
                </c:pt>
                <c:pt idx="359">
                  <c:v>84.735941999999994</c:v>
                </c:pt>
                <c:pt idx="360">
                  <c:v>84.731899999999996</c:v>
                </c:pt>
                <c:pt idx="361">
                  <c:v>84.728179999999995</c:v>
                </c:pt>
                <c:pt idx="362">
                  <c:v>84.724774999999994</c:v>
                </c:pt>
                <c:pt idx="363">
                  <c:v>84.721680000000006</c:v>
                </c:pt>
                <c:pt idx="364">
                  <c:v>84.718890999999999</c:v>
                </c:pt>
                <c:pt idx="365">
                  <c:v>84.716403</c:v>
                </c:pt>
                <c:pt idx="366">
                  <c:v>84.714209999999994</c:v>
                </c:pt>
                <c:pt idx="367">
                  <c:v>84.712307999999993</c:v>
                </c:pt>
                <c:pt idx="368">
                  <c:v>84.710690999999997</c:v>
                </c:pt>
                <c:pt idx="369">
                  <c:v>84.709907999999999</c:v>
                </c:pt>
                <c:pt idx="370">
                  <c:v>84.709520999999995</c:v>
                </c:pt>
                <c:pt idx="371">
                  <c:v>84.709406999999999</c:v>
                </c:pt>
                <c:pt idx="372">
                  <c:v>84.709558999999999</c:v>
                </c:pt>
                <c:pt idx="373">
                  <c:v>84.709971999999993</c:v>
                </c:pt>
                <c:pt idx="374">
                  <c:v>84.710643000000005</c:v>
                </c:pt>
                <c:pt idx="375">
                  <c:v>84.711567000000002</c:v>
                </c:pt>
                <c:pt idx="376">
                  <c:v>84.712738999999999</c:v>
                </c:pt>
                <c:pt idx="377">
                  <c:v>84.714155000000005</c:v>
                </c:pt>
                <c:pt idx="378">
                  <c:v>84.715810000000005</c:v>
                </c:pt>
                <c:pt idx="379">
                  <c:v>84.717701000000005</c:v>
                </c:pt>
                <c:pt idx="380">
                  <c:v>84.719821999999994</c:v>
                </c:pt>
                <c:pt idx="381">
                  <c:v>84.722170000000006</c:v>
                </c:pt>
                <c:pt idx="382">
                  <c:v>84.724739999999997</c:v>
                </c:pt>
                <c:pt idx="383">
                  <c:v>84.727529000000004</c:v>
                </c:pt>
                <c:pt idx="384">
                  <c:v>84.730532999999994</c:v>
                </c:pt>
                <c:pt idx="385">
                  <c:v>84.733746999999994</c:v>
                </c:pt>
                <c:pt idx="386">
                  <c:v>84.737167999999997</c:v>
                </c:pt>
                <c:pt idx="387">
                  <c:v>84.740791999999999</c:v>
                </c:pt>
                <c:pt idx="388">
                  <c:v>84.744613999999999</c:v>
                </c:pt>
                <c:pt idx="389">
                  <c:v>84.748632999999998</c:v>
                </c:pt>
                <c:pt idx="390">
                  <c:v>84.752842000000001</c:v>
                </c:pt>
                <c:pt idx="391">
                  <c:v>84.757239999999996</c:v>
                </c:pt>
                <c:pt idx="392">
                  <c:v>84.761821999999995</c:v>
                </c:pt>
                <c:pt idx="393">
                  <c:v>84.766585000000006</c:v>
                </c:pt>
                <c:pt idx="394">
                  <c:v>84.771527000000006</c:v>
                </c:pt>
                <c:pt idx="395">
                  <c:v>84.776643000000007</c:v>
                </c:pt>
                <c:pt idx="396">
                  <c:v>84.781931</c:v>
                </c:pt>
                <c:pt idx="397">
                  <c:v>84.793338000000006</c:v>
                </c:pt>
                <c:pt idx="398">
                  <c:v>84.804895999999999</c:v>
                </c:pt>
                <c:pt idx="399">
                  <c:v>84.816599999999994</c:v>
                </c:pt>
                <c:pt idx="400">
                  <c:v>84.828446</c:v>
                </c:pt>
                <c:pt idx="401">
                  <c:v>84.840429999999998</c:v>
                </c:pt>
                <c:pt idx="402">
                  <c:v>84.852552000000003</c:v>
                </c:pt>
                <c:pt idx="403">
                  <c:v>84.864806999999999</c:v>
                </c:pt>
                <c:pt idx="404">
                  <c:v>84.877191999999994</c:v>
                </c:pt>
                <c:pt idx="405">
                  <c:v>84.889565000000005</c:v>
                </c:pt>
                <c:pt idx="406">
                  <c:v>84.901892000000004</c:v>
                </c:pt>
                <c:pt idx="407">
                  <c:v>84.914340999999993</c:v>
                </c:pt>
                <c:pt idx="408">
                  <c:v>84.926908999999995</c:v>
                </c:pt>
                <c:pt idx="409">
                  <c:v>84.939594999999997</c:v>
                </c:pt>
                <c:pt idx="410">
                  <c:v>84.952392000000003</c:v>
                </c:pt>
                <c:pt idx="411">
                  <c:v>84.965299000000002</c:v>
                </c:pt>
                <c:pt idx="412">
                  <c:v>84.978313999999997</c:v>
                </c:pt>
                <c:pt idx="413">
                  <c:v>84.991434999999996</c:v>
                </c:pt>
                <c:pt idx="414">
                  <c:v>85.004656999999995</c:v>
                </c:pt>
                <c:pt idx="415">
                  <c:v>85.017978999999997</c:v>
                </c:pt>
                <c:pt idx="416">
                  <c:v>85.031400000000005</c:v>
                </c:pt>
                <c:pt idx="417">
                  <c:v>85.044916999999998</c:v>
                </c:pt>
                <c:pt idx="418">
                  <c:v>85.058526000000001</c:v>
                </c:pt>
                <c:pt idx="419">
                  <c:v>85.072225000000003</c:v>
                </c:pt>
                <c:pt idx="420">
                  <c:v>85.086011999999997</c:v>
                </c:pt>
                <c:pt idx="421">
                  <c:v>85.099885</c:v>
                </c:pt>
                <c:pt idx="422">
                  <c:v>85.113838999999999</c:v>
                </c:pt>
                <c:pt idx="423">
                  <c:v>85.127876000000001</c:v>
                </c:pt>
                <c:pt idx="424">
                  <c:v>85.141988999999995</c:v>
                </c:pt>
                <c:pt idx="425">
                  <c:v>85.156177999999997</c:v>
                </c:pt>
                <c:pt idx="426">
                  <c:v>85.170443000000006</c:v>
                </c:pt>
                <c:pt idx="427">
                  <c:v>85.184781999999998</c:v>
                </c:pt>
                <c:pt idx="428">
                  <c:v>85.199190000000002</c:v>
                </c:pt>
                <c:pt idx="429">
                  <c:v>85.191405000000003</c:v>
                </c:pt>
                <c:pt idx="430">
                  <c:v>85.183916999999994</c:v>
                </c:pt>
                <c:pt idx="431">
                  <c:v>85.176725000000005</c:v>
                </c:pt>
                <c:pt idx="432">
                  <c:v>85.169822999999994</c:v>
                </c:pt>
                <c:pt idx="433">
                  <c:v>85.163203999999993</c:v>
                </c:pt>
                <c:pt idx="434">
                  <c:v>85.156865999999994</c:v>
                </c:pt>
                <c:pt idx="435">
                  <c:v>85.150803999999994</c:v>
                </c:pt>
                <c:pt idx="436">
                  <c:v>85.145015000000001</c:v>
                </c:pt>
                <c:pt idx="437">
                  <c:v>85.139494999999997</c:v>
                </c:pt>
                <c:pt idx="438">
                  <c:v>85.134238999999994</c:v>
                </c:pt>
                <c:pt idx="439">
                  <c:v>85.129244</c:v>
                </c:pt>
                <c:pt idx="440">
                  <c:v>85.124504999999999</c:v>
                </c:pt>
                <c:pt idx="441">
                  <c:v>85.120018000000002</c:v>
                </c:pt>
                <c:pt idx="442">
                  <c:v>85.115741999999997</c:v>
                </c:pt>
                <c:pt idx="443">
                  <c:v>85.111712999999995</c:v>
                </c:pt>
                <c:pt idx="444">
                  <c:v>85.107923999999997</c:v>
                </c:pt>
                <c:pt idx="445">
                  <c:v>85.104372999999995</c:v>
                </c:pt>
                <c:pt idx="446">
                  <c:v>85.101055000000002</c:v>
                </c:pt>
                <c:pt idx="447">
                  <c:v>85.097967999999995</c:v>
                </c:pt>
                <c:pt idx="448">
                  <c:v>85.095111000000003</c:v>
                </c:pt>
                <c:pt idx="449">
                  <c:v>85.092477000000002</c:v>
                </c:pt>
                <c:pt idx="450">
                  <c:v>85.090064999999996</c:v>
                </c:pt>
                <c:pt idx="451">
                  <c:v>85.087871000000007</c:v>
                </c:pt>
                <c:pt idx="452">
                  <c:v>85.085890000000006</c:v>
                </c:pt>
                <c:pt idx="453">
                  <c:v>85.084120999999996</c:v>
                </c:pt>
                <c:pt idx="454">
                  <c:v>85.082560000000001</c:v>
                </c:pt>
                <c:pt idx="455">
                  <c:v>85.081200999999993</c:v>
                </c:pt>
                <c:pt idx="456">
                  <c:v>85.080044000000001</c:v>
                </c:pt>
                <c:pt idx="457">
                  <c:v>85.079086000000004</c:v>
                </c:pt>
                <c:pt idx="458">
                  <c:v>85.078325000000007</c:v>
                </c:pt>
                <c:pt idx="459">
                  <c:v>85.077757000000005</c:v>
                </c:pt>
                <c:pt idx="460">
                  <c:v>85.077378999999993</c:v>
                </c:pt>
                <c:pt idx="461">
                  <c:v>85.077184000000003</c:v>
                </c:pt>
                <c:pt idx="462">
                  <c:v>85.077175999999994</c:v>
                </c:pt>
                <c:pt idx="463">
                  <c:v>85.077343999999997</c:v>
                </c:pt>
                <c:pt idx="464">
                  <c:v>85.077691000000002</c:v>
                </c:pt>
                <c:pt idx="465">
                  <c:v>85.078211999999994</c:v>
                </c:pt>
                <c:pt idx="466">
                  <c:v>85.078908999999996</c:v>
                </c:pt>
                <c:pt idx="467">
                  <c:v>85.07978</c:v>
                </c:pt>
                <c:pt idx="468">
                  <c:v>85.080820000000003</c:v>
                </c:pt>
                <c:pt idx="469">
                  <c:v>85.082024000000004</c:v>
                </c:pt>
                <c:pt idx="470">
                  <c:v>85.083391000000006</c:v>
                </c:pt>
                <c:pt idx="471">
                  <c:v>85.084914999999995</c:v>
                </c:pt>
                <c:pt idx="472">
                  <c:v>85.086602999999997</c:v>
                </c:pt>
                <c:pt idx="473">
                  <c:v>85.088436999999999</c:v>
                </c:pt>
                <c:pt idx="474">
                  <c:v>85.090428000000003</c:v>
                </c:pt>
                <c:pt idx="475">
                  <c:v>85.092568999999997</c:v>
                </c:pt>
                <c:pt idx="476">
                  <c:v>85.094858000000002</c:v>
                </c:pt>
                <c:pt idx="477">
                  <c:v>85.097296999999998</c:v>
                </c:pt>
                <c:pt idx="478">
                  <c:v>85.100092000000004</c:v>
                </c:pt>
                <c:pt idx="479">
                  <c:v>85.103109000000003</c:v>
                </c:pt>
                <c:pt idx="480">
                  <c:v>85.106268999999998</c:v>
                </c:pt>
                <c:pt idx="481">
                  <c:v>85.109560999999999</c:v>
                </c:pt>
                <c:pt idx="482">
                  <c:v>85.112990999999994</c:v>
                </c:pt>
                <c:pt idx="483">
                  <c:v>85.116551999999999</c:v>
                </c:pt>
                <c:pt idx="484">
                  <c:v>85.120238000000001</c:v>
                </c:pt>
                <c:pt idx="485">
                  <c:v>85.124049999999997</c:v>
                </c:pt>
                <c:pt idx="486">
                  <c:v>85.127993000000004</c:v>
                </c:pt>
                <c:pt idx="487">
                  <c:v>85.132057000000003</c:v>
                </c:pt>
                <c:pt idx="488">
                  <c:v>85.136241999999996</c:v>
                </c:pt>
                <c:pt idx="489">
                  <c:v>85.140546999999998</c:v>
                </c:pt>
                <c:pt idx="490">
                  <c:v>85.144969000000003</c:v>
                </c:pt>
                <c:pt idx="491">
                  <c:v>85.149511000000004</c:v>
                </c:pt>
                <c:pt idx="492">
                  <c:v>85.154161000000002</c:v>
                </c:pt>
                <c:pt idx="493">
                  <c:v>85.158930999999995</c:v>
                </c:pt>
                <c:pt idx="494">
                  <c:v>85.163810999999995</c:v>
                </c:pt>
                <c:pt idx="495">
                  <c:v>85.168789000000004</c:v>
                </c:pt>
                <c:pt idx="496">
                  <c:v>85.173880999999994</c:v>
                </c:pt>
                <c:pt idx="497">
                  <c:v>85.179077000000007</c:v>
                </c:pt>
                <c:pt idx="498">
                  <c:v>85.184377999999995</c:v>
                </c:pt>
                <c:pt idx="499">
                  <c:v>85.189775999999995</c:v>
                </c:pt>
                <c:pt idx="500">
                  <c:v>85.195274999999995</c:v>
                </c:pt>
                <c:pt idx="501">
                  <c:v>85.150238000000002</c:v>
                </c:pt>
                <c:pt idx="502">
                  <c:v>85.105244999999996</c:v>
                </c:pt>
                <c:pt idx="503">
                  <c:v>85.060297000000006</c:v>
                </c:pt>
                <c:pt idx="504">
                  <c:v>85.015394999999998</c:v>
                </c:pt>
                <c:pt idx="505">
                  <c:v>84.970532000000006</c:v>
                </c:pt>
                <c:pt idx="506">
                  <c:v>84.925706000000005</c:v>
                </c:pt>
                <c:pt idx="507">
                  <c:v>84.880927</c:v>
                </c:pt>
                <c:pt idx="508">
                  <c:v>84.836194000000006</c:v>
                </c:pt>
                <c:pt idx="509">
                  <c:v>84.791505000000001</c:v>
                </c:pt>
                <c:pt idx="510">
                  <c:v>84.746859000000001</c:v>
                </c:pt>
                <c:pt idx="511">
                  <c:v>84.702252999999999</c:v>
                </c:pt>
                <c:pt idx="512">
                  <c:v>84.657691999999997</c:v>
                </c:pt>
                <c:pt idx="513">
                  <c:v>84.613170999999994</c:v>
                </c:pt>
                <c:pt idx="514">
                  <c:v>84.568607</c:v>
                </c:pt>
                <c:pt idx="515">
                  <c:v>84.523945999999995</c:v>
                </c:pt>
                <c:pt idx="516">
                  <c:v>84.479318000000006</c:v>
                </c:pt>
                <c:pt idx="517">
                  <c:v>84.434730999999999</c:v>
                </c:pt>
                <c:pt idx="518">
                  <c:v>84.390195000000006</c:v>
                </c:pt>
                <c:pt idx="519">
                  <c:v>84.345701000000005</c:v>
                </c:pt>
                <c:pt idx="520">
                  <c:v>84.301246000000006</c:v>
                </c:pt>
                <c:pt idx="521">
                  <c:v>84.256826000000004</c:v>
                </c:pt>
                <c:pt idx="522">
                  <c:v>84.212444000000005</c:v>
                </c:pt>
                <c:pt idx="523">
                  <c:v>84.168107000000006</c:v>
                </c:pt>
                <c:pt idx="524">
                  <c:v>84.123807999999997</c:v>
                </c:pt>
                <c:pt idx="525">
                  <c:v>84.079558000000006</c:v>
                </c:pt>
                <c:pt idx="526">
                  <c:v>84.035347000000002</c:v>
                </c:pt>
                <c:pt idx="527">
                  <c:v>83.991183000000007</c:v>
                </c:pt>
                <c:pt idx="528">
                  <c:v>83.947057000000001</c:v>
                </c:pt>
                <c:pt idx="529">
                  <c:v>83.902973000000003</c:v>
                </c:pt>
                <c:pt idx="530">
                  <c:v>83.858920999999995</c:v>
                </c:pt>
                <c:pt idx="531">
                  <c:v>83.814907000000005</c:v>
                </c:pt>
                <c:pt idx="532">
                  <c:v>83.770925000000005</c:v>
                </c:pt>
                <c:pt idx="533">
                  <c:v>83.726979999999998</c:v>
                </c:pt>
                <c:pt idx="534">
                  <c:v>83.683070000000001</c:v>
                </c:pt>
                <c:pt idx="535">
                  <c:v>83.639200000000002</c:v>
                </c:pt>
                <c:pt idx="536">
                  <c:v>83.595384999999993</c:v>
                </c:pt>
                <c:pt idx="537">
                  <c:v>83.551612000000006</c:v>
                </c:pt>
                <c:pt idx="538">
                  <c:v>83.507883000000007</c:v>
                </c:pt>
                <c:pt idx="539">
                  <c:v>83.464192999999995</c:v>
                </c:pt>
                <c:pt idx="540">
                  <c:v>83.420541</c:v>
                </c:pt>
                <c:pt idx="541">
                  <c:v>83.376923000000005</c:v>
                </c:pt>
                <c:pt idx="542">
                  <c:v>83.333336000000003</c:v>
                </c:pt>
                <c:pt idx="543">
                  <c:v>83.289783999999997</c:v>
                </c:pt>
                <c:pt idx="544">
                  <c:v>83.246264999999994</c:v>
                </c:pt>
                <c:pt idx="545">
                  <c:v>83.202802000000005</c:v>
                </c:pt>
                <c:pt idx="546">
                  <c:v>83.159377000000006</c:v>
                </c:pt>
                <c:pt idx="547">
                  <c:v>83.115999000000002</c:v>
                </c:pt>
                <c:pt idx="548">
                  <c:v>83.072647000000003</c:v>
                </c:pt>
                <c:pt idx="549">
                  <c:v>83.029325</c:v>
                </c:pt>
                <c:pt idx="550">
                  <c:v>82.986039000000005</c:v>
                </c:pt>
                <c:pt idx="551">
                  <c:v>82.963667000000001</c:v>
                </c:pt>
                <c:pt idx="552">
                  <c:v>82.941400999999999</c:v>
                </c:pt>
                <c:pt idx="553">
                  <c:v>82.919241999999997</c:v>
                </c:pt>
                <c:pt idx="554">
                  <c:v>82.897188999999997</c:v>
                </c:pt>
                <c:pt idx="555">
                  <c:v>82.875235000000004</c:v>
                </c:pt>
                <c:pt idx="556">
                  <c:v>82.853380999999999</c:v>
                </c:pt>
                <c:pt idx="557">
                  <c:v>82.831614000000002</c:v>
                </c:pt>
                <c:pt idx="558">
                  <c:v>82.809920000000005</c:v>
                </c:pt>
                <c:pt idx="559">
                  <c:v>82.788345000000007</c:v>
                </c:pt>
                <c:pt idx="560">
                  <c:v>82.766857999999999</c:v>
                </c:pt>
                <c:pt idx="561">
                  <c:v>82.745478000000006</c:v>
                </c:pt>
                <c:pt idx="562">
                  <c:v>82.724193999999997</c:v>
                </c:pt>
                <c:pt idx="563">
                  <c:v>82.70299</c:v>
                </c:pt>
                <c:pt idx="564">
                  <c:v>82.681906999999995</c:v>
                </c:pt>
                <c:pt idx="565">
                  <c:v>82.660895999999994</c:v>
                </c:pt>
                <c:pt idx="566">
                  <c:v>82.639972</c:v>
                </c:pt>
                <c:pt idx="567">
                  <c:v>82.619150000000005</c:v>
                </c:pt>
                <c:pt idx="568">
                  <c:v>82.598406999999995</c:v>
                </c:pt>
                <c:pt idx="569">
                  <c:v>82.577774000000005</c:v>
                </c:pt>
                <c:pt idx="570">
                  <c:v>82.557242000000002</c:v>
                </c:pt>
                <c:pt idx="571">
                  <c:v>82.536793000000003</c:v>
                </c:pt>
                <c:pt idx="572">
                  <c:v>82.516409999999993</c:v>
                </c:pt>
                <c:pt idx="573">
                  <c:v>82.496126000000004</c:v>
                </c:pt>
                <c:pt idx="574">
                  <c:v>82.475939999999994</c:v>
                </c:pt>
                <c:pt idx="575">
                  <c:v>82.455832000000001</c:v>
                </c:pt>
                <c:pt idx="576">
                  <c:v>82.435821000000004</c:v>
                </c:pt>
                <c:pt idx="577">
                  <c:v>82.415876999999995</c:v>
                </c:pt>
                <c:pt idx="578">
                  <c:v>82.396060000000006</c:v>
                </c:pt>
                <c:pt idx="579">
                  <c:v>82.376301999999995</c:v>
                </c:pt>
                <c:pt idx="580">
                  <c:v>82.356651999999997</c:v>
                </c:pt>
                <c:pt idx="581">
                  <c:v>82.337079000000003</c:v>
                </c:pt>
                <c:pt idx="582">
                  <c:v>82.317581000000004</c:v>
                </c:pt>
                <c:pt idx="583">
                  <c:v>82.298168000000004</c:v>
                </c:pt>
                <c:pt idx="584">
                  <c:v>82.278839000000005</c:v>
                </c:pt>
                <c:pt idx="585">
                  <c:v>82.259615999999994</c:v>
                </c:pt>
                <c:pt idx="586">
                  <c:v>82.240474000000006</c:v>
                </c:pt>
                <c:pt idx="587">
                  <c:v>82.221412999999998</c:v>
                </c:pt>
                <c:pt idx="588">
                  <c:v>82.202450999999996</c:v>
                </c:pt>
                <c:pt idx="589">
                  <c:v>82.183537999999999</c:v>
                </c:pt>
                <c:pt idx="590">
                  <c:v>82.164720000000003</c:v>
                </c:pt>
                <c:pt idx="591">
                  <c:v>82.145968999999994</c:v>
                </c:pt>
                <c:pt idx="592">
                  <c:v>82.127302999999998</c:v>
                </c:pt>
                <c:pt idx="593">
                  <c:v>82.108706999999995</c:v>
                </c:pt>
                <c:pt idx="594">
                  <c:v>82.090237999999999</c:v>
                </c:pt>
                <c:pt idx="595">
                  <c:v>82.071853000000004</c:v>
                </c:pt>
                <c:pt idx="596">
                  <c:v>82.053543000000005</c:v>
                </c:pt>
                <c:pt idx="597">
                  <c:v>82.035323000000005</c:v>
                </c:pt>
                <c:pt idx="598">
                  <c:v>82.017150000000001</c:v>
                </c:pt>
                <c:pt idx="599">
                  <c:v>81.999030000000005</c:v>
                </c:pt>
                <c:pt idx="600">
                  <c:v>81.980993999999995</c:v>
                </c:pt>
                <c:pt idx="601">
                  <c:v>81.954301000000001</c:v>
                </c:pt>
                <c:pt idx="602">
                  <c:v>81.927600999999996</c:v>
                </c:pt>
                <c:pt idx="603">
                  <c:v>81.900925000000001</c:v>
                </c:pt>
                <c:pt idx="604">
                  <c:v>81.874268000000001</c:v>
                </c:pt>
                <c:pt idx="605">
                  <c:v>81.847643000000005</c:v>
                </c:pt>
                <c:pt idx="606">
                  <c:v>81.820989999999995</c:v>
                </c:pt>
                <c:pt idx="607">
                  <c:v>81.794364000000002</c:v>
                </c:pt>
                <c:pt idx="608">
                  <c:v>81.767746000000002</c:v>
                </c:pt>
                <c:pt idx="609">
                  <c:v>81.741140999999999</c:v>
                </c:pt>
                <c:pt idx="610">
                  <c:v>81.714524999999995</c:v>
                </c:pt>
                <c:pt idx="611">
                  <c:v>81.687934999999996</c:v>
                </c:pt>
                <c:pt idx="612">
                  <c:v>81.661395999999996</c:v>
                </c:pt>
                <c:pt idx="613">
                  <c:v>81.634856999999997</c:v>
                </c:pt>
                <c:pt idx="614">
                  <c:v>81.608304000000004</c:v>
                </c:pt>
                <c:pt idx="615">
                  <c:v>81.581777000000002</c:v>
                </c:pt>
                <c:pt idx="616">
                  <c:v>81.555211999999997</c:v>
                </c:pt>
                <c:pt idx="617">
                  <c:v>81.528650999999996</c:v>
                </c:pt>
                <c:pt idx="618">
                  <c:v>81.502090999999993</c:v>
                </c:pt>
                <c:pt idx="619">
                  <c:v>81.475556999999995</c:v>
                </c:pt>
                <c:pt idx="620">
                  <c:v>81.449010000000001</c:v>
                </c:pt>
                <c:pt idx="621">
                  <c:v>81.422494999999998</c:v>
                </c:pt>
                <c:pt idx="622">
                  <c:v>81.396006</c:v>
                </c:pt>
                <c:pt idx="623">
                  <c:v>81.369518999999997</c:v>
                </c:pt>
                <c:pt idx="624">
                  <c:v>81.343047999999996</c:v>
                </c:pt>
                <c:pt idx="625">
                  <c:v>81.316569000000001</c:v>
                </c:pt>
                <c:pt idx="626">
                  <c:v>81.290074000000004</c:v>
                </c:pt>
                <c:pt idx="627">
                  <c:v>81.263566999999995</c:v>
                </c:pt>
                <c:pt idx="628">
                  <c:v>81.237065999999999</c:v>
                </c:pt>
                <c:pt idx="629">
                  <c:v>81.210622000000001</c:v>
                </c:pt>
                <c:pt idx="630">
                  <c:v>81.184197999999995</c:v>
                </c:pt>
                <c:pt idx="631">
                  <c:v>81.157812000000007</c:v>
                </c:pt>
                <c:pt idx="632">
                  <c:v>81.131412999999995</c:v>
                </c:pt>
                <c:pt idx="633">
                  <c:v>81.105065999999994</c:v>
                </c:pt>
                <c:pt idx="634">
                  <c:v>81.078712999999993</c:v>
                </c:pt>
                <c:pt idx="635">
                  <c:v>81.052344000000005</c:v>
                </c:pt>
                <c:pt idx="636">
                  <c:v>81.025937999999996</c:v>
                </c:pt>
                <c:pt idx="637">
                  <c:v>80.999525000000006</c:v>
                </c:pt>
                <c:pt idx="638">
                  <c:v>80.973104000000006</c:v>
                </c:pt>
                <c:pt idx="639">
                  <c:v>80.946766999999994</c:v>
                </c:pt>
                <c:pt idx="640">
                  <c:v>80.920430999999994</c:v>
                </c:pt>
                <c:pt idx="641">
                  <c:v>80.894086999999999</c:v>
                </c:pt>
                <c:pt idx="642">
                  <c:v>80.867771000000005</c:v>
                </c:pt>
                <c:pt idx="643">
                  <c:v>80.841489999999993</c:v>
                </c:pt>
                <c:pt idx="644">
                  <c:v>80.815194000000005</c:v>
                </c:pt>
                <c:pt idx="645">
                  <c:v>80.788933999999998</c:v>
                </c:pt>
                <c:pt idx="646">
                  <c:v>80.762606000000005</c:v>
                </c:pt>
                <c:pt idx="647">
                  <c:v>80.736315000000005</c:v>
                </c:pt>
                <c:pt idx="648">
                  <c:v>80.710041000000004</c:v>
                </c:pt>
                <c:pt idx="649">
                  <c:v>80.683779000000001</c:v>
                </c:pt>
                <c:pt idx="650">
                  <c:v>80.657467999999994</c:v>
                </c:pt>
                <c:pt idx="651">
                  <c:v>80.661550000000005</c:v>
                </c:pt>
                <c:pt idx="652">
                  <c:v>80.665561999999994</c:v>
                </c:pt>
                <c:pt idx="653">
                  <c:v>80.669518999999994</c:v>
                </c:pt>
                <c:pt idx="654">
                  <c:v>80.673445999999998</c:v>
                </c:pt>
                <c:pt idx="655">
                  <c:v>80.677425999999997</c:v>
                </c:pt>
                <c:pt idx="656">
                  <c:v>80.681411999999995</c:v>
                </c:pt>
                <c:pt idx="657">
                  <c:v>80.685405000000003</c:v>
                </c:pt>
                <c:pt idx="658">
                  <c:v>80.689364999999995</c:v>
                </c:pt>
                <c:pt idx="659">
                  <c:v>80.693284000000006</c:v>
                </c:pt>
                <c:pt idx="660">
                  <c:v>80.697081999999995</c:v>
                </c:pt>
                <c:pt idx="661">
                  <c:v>80.700844000000004</c:v>
                </c:pt>
                <c:pt idx="662">
                  <c:v>80.704554999999999</c:v>
                </c:pt>
                <c:pt idx="663">
                  <c:v>80.708243999999993</c:v>
                </c:pt>
                <c:pt idx="664">
                  <c:v>80.711939999999998</c:v>
                </c:pt>
                <c:pt idx="665">
                  <c:v>80.715721000000002</c:v>
                </c:pt>
                <c:pt idx="666">
                  <c:v>80.719479000000007</c:v>
                </c:pt>
                <c:pt idx="667">
                  <c:v>80.723202000000001</c:v>
                </c:pt>
                <c:pt idx="668">
                  <c:v>80.726830000000007</c:v>
                </c:pt>
                <c:pt idx="669">
                  <c:v>80.730423000000002</c:v>
                </c:pt>
                <c:pt idx="670">
                  <c:v>80.733929000000003</c:v>
                </c:pt>
                <c:pt idx="671">
                  <c:v>80.737424000000004</c:v>
                </c:pt>
                <c:pt idx="672">
                  <c:v>80.740904999999998</c:v>
                </c:pt>
                <c:pt idx="673">
                  <c:v>80.744403000000005</c:v>
                </c:pt>
                <c:pt idx="674">
                  <c:v>80.747879999999995</c:v>
                </c:pt>
                <c:pt idx="675">
                  <c:v>80.751386999999994</c:v>
                </c:pt>
                <c:pt idx="676">
                  <c:v>80.754844000000006</c:v>
                </c:pt>
                <c:pt idx="677">
                  <c:v>80.758262000000002</c:v>
                </c:pt>
                <c:pt idx="678">
                  <c:v>80.761688000000007</c:v>
                </c:pt>
                <c:pt idx="679">
                  <c:v>80.765047999999993</c:v>
                </c:pt>
                <c:pt idx="680">
                  <c:v>80.768321999999998</c:v>
                </c:pt>
                <c:pt idx="681">
                  <c:v>80.771567000000005</c:v>
                </c:pt>
                <c:pt idx="682">
                  <c:v>80.774816999999999</c:v>
                </c:pt>
                <c:pt idx="683">
                  <c:v>80.777998999999994</c:v>
                </c:pt>
                <c:pt idx="684">
                  <c:v>80.781276000000005</c:v>
                </c:pt>
                <c:pt idx="685">
                  <c:v>80.784572999999995</c:v>
                </c:pt>
                <c:pt idx="686">
                  <c:v>80.787783000000005</c:v>
                </c:pt>
                <c:pt idx="687">
                  <c:v>80.791042000000004</c:v>
                </c:pt>
                <c:pt idx="688">
                  <c:v>80.794175999999993</c:v>
                </c:pt>
                <c:pt idx="689">
                  <c:v>80.797360999999995</c:v>
                </c:pt>
                <c:pt idx="690">
                  <c:v>80.800403000000003</c:v>
                </c:pt>
                <c:pt idx="691">
                  <c:v>80.803340000000006</c:v>
                </c:pt>
                <c:pt idx="692">
                  <c:v>80.806357000000006</c:v>
                </c:pt>
                <c:pt idx="693">
                  <c:v>80.809313000000003</c:v>
                </c:pt>
                <c:pt idx="694">
                  <c:v>80.812359999999998</c:v>
                </c:pt>
                <c:pt idx="695">
                  <c:v>80.815397000000004</c:v>
                </c:pt>
                <c:pt idx="696">
                  <c:v>80.818478999999996</c:v>
                </c:pt>
                <c:pt idx="697">
                  <c:v>80.821151</c:v>
                </c:pt>
                <c:pt idx="698">
                  <c:v>80.824039999999997</c:v>
                </c:pt>
                <c:pt idx="699">
                  <c:v>80.826946000000007</c:v>
                </c:pt>
                <c:pt idx="700">
                  <c:v>80.830014000000006</c:v>
                </c:pt>
                <c:pt idx="701">
                  <c:v>80.902721999999997</c:v>
                </c:pt>
                <c:pt idx="702">
                  <c:v>80.974905000000007</c:v>
                </c:pt>
                <c:pt idx="703">
                  <c:v>81.046897000000001</c:v>
                </c:pt>
                <c:pt idx="704">
                  <c:v>81.118728000000004</c:v>
                </c:pt>
                <c:pt idx="705">
                  <c:v>81.190205000000006</c:v>
                </c:pt>
                <c:pt idx="706">
                  <c:v>81.261272000000005</c:v>
                </c:pt>
                <c:pt idx="707">
                  <c:v>81.332324</c:v>
                </c:pt>
                <c:pt idx="708">
                  <c:v>81.402792000000005</c:v>
                </c:pt>
                <c:pt idx="709">
                  <c:v>81.472987000000003</c:v>
                </c:pt>
                <c:pt idx="710">
                  <c:v>81.543248000000006</c:v>
                </c:pt>
                <c:pt idx="711">
                  <c:v>81.613055000000003</c:v>
                </c:pt>
                <c:pt idx="712">
                  <c:v>81.682424999999995</c:v>
                </c:pt>
                <c:pt idx="713">
                  <c:v>81.751676000000003</c:v>
                </c:pt>
                <c:pt idx="714">
                  <c:v>81.821089000000001</c:v>
                </c:pt>
                <c:pt idx="715">
                  <c:v>81.890207000000004</c:v>
                </c:pt>
                <c:pt idx="716">
                  <c:v>81.958804000000001</c:v>
                </c:pt>
                <c:pt idx="717">
                  <c:v>82.026985999999994</c:v>
                </c:pt>
                <c:pt idx="718">
                  <c:v>82.094920000000002</c:v>
                </c:pt>
                <c:pt idx="719">
                  <c:v>82.162495000000007</c:v>
                </c:pt>
                <c:pt idx="720">
                  <c:v>82.229868999999994</c:v>
                </c:pt>
                <c:pt idx="721">
                  <c:v>82.297214999999994</c:v>
                </c:pt>
                <c:pt idx="722">
                  <c:v>82.364095000000006</c:v>
                </c:pt>
                <c:pt idx="723">
                  <c:v>82.430672000000001</c:v>
                </c:pt>
                <c:pt idx="724">
                  <c:v>82.497225</c:v>
                </c:pt>
                <c:pt idx="725">
                  <c:v>82.563475999999994</c:v>
                </c:pt>
                <c:pt idx="726">
                  <c:v>82.629209000000003</c:v>
                </c:pt>
                <c:pt idx="727">
                  <c:v>82.694670000000002</c:v>
                </c:pt>
                <c:pt idx="728">
                  <c:v>82.760159000000002</c:v>
                </c:pt>
                <c:pt idx="729">
                  <c:v>82.825281000000004</c:v>
                </c:pt>
                <c:pt idx="730">
                  <c:v>82.890224000000003</c:v>
                </c:pt>
                <c:pt idx="731">
                  <c:v>82.954886000000002</c:v>
                </c:pt>
                <c:pt idx="732">
                  <c:v>83.019186000000005</c:v>
                </c:pt>
                <c:pt idx="733">
                  <c:v>83.083174999999997</c:v>
                </c:pt>
                <c:pt idx="734">
                  <c:v>83.146991</c:v>
                </c:pt>
                <c:pt idx="735">
                  <c:v>83.210412000000005</c:v>
                </c:pt>
                <c:pt idx="736">
                  <c:v>83.273753999999997</c:v>
                </c:pt>
                <c:pt idx="737">
                  <c:v>83.336725000000001</c:v>
                </c:pt>
                <c:pt idx="738">
                  <c:v>83.399686000000003</c:v>
                </c:pt>
                <c:pt idx="739">
                  <c:v>83.462463999999997</c:v>
                </c:pt>
                <c:pt idx="740">
                  <c:v>83.525122999999994</c:v>
                </c:pt>
                <c:pt idx="741">
                  <c:v>83.587557000000004</c:v>
                </c:pt>
                <c:pt idx="742">
                  <c:v>83.649607000000003</c:v>
                </c:pt>
                <c:pt idx="743">
                  <c:v>83.711337999999998</c:v>
                </c:pt>
                <c:pt idx="744">
                  <c:v>83.772907000000004</c:v>
                </c:pt>
                <c:pt idx="745">
                  <c:v>83.834233999999995</c:v>
                </c:pt>
                <c:pt idx="746">
                  <c:v>83.895103000000006</c:v>
                </c:pt>
                <c:pt idx="747">
                  <c:v>83.955755999999994</c:v>
                </c:pt>
                <c:pt idx="748">
                  <c:v>84.016281000000006</c:v>
                </c:pt>
                <c:pt idx="749">
                  <c:v>84.076566</c:v>
                </c:pt>
                <c:pt idx="750">
                  <c:v>84.136679999999998</c:v>
                </c:pt>
                <c:pt idx="751">
                  <c:v>84.226691000000002</c:v>
                </c:pt>
                <c:pt idx="752">
                  <c:v>84.316226</c:v>
                </c:pt>
                <c:pt idx="753">
                  <c:v>84.405377000000001</c:v>
                </c:pt>
                <c:pt idx="754">
                  <c:v>84.494033000000002</c:v>
                </c:pt>
                <c:pt idx="755">
                  <c:v>84.582274999999996</c:v>
                </c:pt>
                <c:pt idx="756">
                  <c:v>84.669914000000006</c:v>
                </c:pt>
                <c:pt idx="757">
                  <c:v>84.757154</c:v>
                </c:pt>
                <c:pt idx="758">
                  <c:v>84.843988999999993</c:v>
                </c:pt>
                <c:pt idx="759">
                  <c:v>84.930571999999998</c:v>
                </c:pt>
                <c:pt idx="760">
                  <c:v>85.016572999999994</c:v>
                </c:pt>
                <c:pt idx="761">
                  <c:v>85.102053999999995</c:v>
                </c:pt>
                <c:pt idx="762">
                  <c:v>85.187245000000004</c:v>
                </c:pt>
                <c:pt idx="763">
                  <c:v>85.271938000000006</c:v>
                </c:pt>
                <c:pt idx="764">
                  <c:v>85.356116999999998</c:v>
                </c:pt>
                <c:pt idx="765">
                  <c:v>85.439892</c:v>
                </c:pt>
                <c:pt idx="766">
                  <c:v>85.523191999999995</c:v>
                </c:pt>
                <c:pt idx="767">
                  <c:v>85.606075000000004</c:v>
                </c:pt>
                <c:pt idx="768">
                  <c:v>85.688571999999994</c:v>
                </c:pt>
                <c:pt idx="769">
                  <c:v>85.770570000000006</c:v>
                </c:pt>
                <c:pt idx="770">
                  <c:v>85.852164000000002</c:v>
                </c:pt>
                <c:pt idx="771">
                  <c:v>85.933235999999994</c:v>
                </c:pt>
                <c:pt idx="772">
                  <c:v>86.013887999999994</c:v>
                </c:pt>
                <c:pt idx="773">
                  <c:v>86.094237000000007</c:v>
                </c:pt>
                <c:pt idx="774">
                  <c:v>86.174184999999994</c:v>
                </c:pt>
                <c:pt idx="775">
                  <c:v>86.253653999999997</c:v>
                </c:pt>
                <c:pt idx="776">
                  <c:v>86.332759999999993</c:v>
                </c:pt>
                <c:pt idx="777">
                  <c:v>86.411340999999993</c:v>
                </c:pt>
                <c:pt idx="778">
                  <c:v>86.489557000000005</c:v>
                </c:pt>
                <c:pt idx="779">
                  <c:v>86.567423000000005</c:v>
                </c:pt>
                <c:pt idx="780">
                  <c:v>86.644880000000001</c:v>
                </c:pt>
                <c:pt idx="781">
                  <c:v>86.721861000000004</c:v>
                </c:pt>
                <c:pt idx="782">
                  <c:v>86.798496</c:v>
                </c:pt>
                <c:pt idx="783">
                  <c:v>86.874718000000001</c:v>
                </c:pt>
                <c:pt idx="784">
                  <c:v>86.950529000000003</c:v>
                </c:pt>
                <c:pt idx="785">
                  <c:v>87.025880000000001</c:v>
                </c:pt>
                <c:pt idx="786">
                  <c:v>87.100787999999994</c:v>
                </c:pt>
                <c:pt idx="787">
                  <c:v>87.175376</c:v>
                </c:pt>
                <c:pt idx="788">
                  <c:v>87.249622000000002</c:v>
                </c:pt>
                <c:pt idx="789">
                  <c:v>87.323424000000003</c:v>
                </c:pt>
                <c:pt idx="790">
                  <c:v>87.396885999999995</c:v>
                </c:pt>
                <c:pt idx="791">
                  <c:v>87.469963000000007</c:v>
                </c:pt>
                <c:pt idx="792">
                  <c:v>87.542623000000006</c:v>
                </c:pt>
                <c:pt idx="793">
                  <c:v>87.614923000000005</c:v>
                </c:pt>
                <c:pt idx="794">
                  <c:v>87.686841999999999</c:v>
                </c:pt>
                <c:pt idx="795">
                  <c:v>87.758363000000003</c:v>
                </c:pt>
                <c:pt idx="796">
                  <c:v>87.829504999999997</c:v>
                </c:pt>
                <c:pt idx="797">
                  <c:v>87.900272999999999</c:v>
                </c:pt>
                <c:pt idx="798">
                  <c:v>87.970645000000005</c:v>
                </c:pt>
                <c:pt idx="799">
                  <c:v>88.040677000000002</c:v>
                </c:pt>
                <c:pt idx="800">
                  <c:v>88.110327999999996</c:v>
                </c:pt>
                <c:pt idx="801">
                  <c:v>88.130251000000001</c:v>
                </c:pt>
                <c:pt idx="802">
                  <c:v>88.150131000000002</c:v>
                </c:pt>
                <c:pt idx="803">
                  <c:v>88.169897000000006</c:v>
                </c:pt>
                <c:pt idx="804">
                  <c:v>88.189605999999998</c:v>
                </c:pt>
                <c:pt idx="805">
                  <c:v>88.209289999999996</c:v>
                </c:pt>
                <c:pt idx="806">
                  <c:v>88.228857000000005</c:v>
                </c:pt>
                <c:pt idx="807">
                  <c:v>88.248369999999994</c:v>
                </c:pt>
                <c:pt idx="808">
                  <c:v>88.267861999999994</c:v>
                </c:pt>
                <c:pt idx="809">
                  <c:v>88.287245999999996</c:v>
                </c:pt>
                <c:pt idx="810">
                  <c:v>88.306601000000001</c:v>
                </c:pt>
                <c:pt idx="811">
                  <c:v>88.325939000000005</c:v>
                </c:pt>
                <c:pt idx="812">
                  <c:v>88.345160000000007</c:v>
                </c:pt>
                <c:pt idx="813">
                  <c:v>88.364357999999996</c:v>
                </c:pt>
                <c:pt idx="814">
                  <c:v>88.383472999999995</c:v>
                </c:pt>
                <c:pt idx="815">
                  <c:v>88.402563999999998</c:v>
                </c:pt>
                <c:pt idx="816">
                  <c:v>88.421572999999995</c:v>
                </c:pt>
                <c:pt idx="817">
                  <c:v>88.440523999999996</c:v>
                </c:pt>
                <c:pt idx="818">
                  <c:v>88.459423000000001</c:v>
                </c:pt>
                <c:pt idx="819">
                  <c:v>88.478309999999993</c:v>
                </c:pt>
                <c:pt idx="820">
                  <c:v>88.497129999999999</c:v>
                </c:pt>
                <c:pt idx="821">
                  <c:v>88.515905000000004</c:v>
                </c:pt>
                <c:pt idx="822">
                  <c:v>88.534643000000003</c:v>
                </c:pt>
                <c:pt idx="823">
                  <c:v>88.553263000000001</c:v>
                </c:pt>
                <c:pt idx="824">
                  <c:v>88.571834999999993</c:v>
                </c:pt>
                <c:pt idx="825">
                  <c:v>88.590389000000002</c:v>
                </c:pt>
                <c:pt idx="826">
                  <c:v>88.608885999999998</c:v>
                </c:pt>
                <c:pt idx="827">
                  <c:v>88.627320999999995</c:v>
                </c:pt>
                <c:pt idx="828">
                  <c:v>88.645686999999995</c:v>
                </c:pt>
                <c:pt idx="829">
                  <c:v>88.664019999999994</c:v>
                </c:pt>
                <c:pt idx="830">
                  <c:v>88.682282000000001</c:v>
                </c:pt>
                <c:pt idx="831">
                  <c:v>88.700507999999999</c:v>
                </c:pt>
                <c:pt idx="832">
                  <c:v>88.718666999999996</c:v>
                </c:pt>
                <c:pt idx="833">
                  <c:v>88.736801999999997</c:v>
                </c:pt>
                <c:pt idx="834">
                  <c:v>88.754887999999994</c:v>
                </c:pt>
                <c:pt idx="835">
                  <c:v>88.772946000000005</c:v>
                </c:pt>
                <c:pt idx="836">
                  <c:v>88.790944999999994</c:v>
                </c:pt>
                <c:pt idx="837">
                  <c:v>88.808864999999997</c:v>
                </c:pt>
                <c:pt idx="838">
                  <c:v>88.826712000000001</c:v>
                </c:pt>
                <c:pt idx="839">
                  <c:v>88.844498000000002</c:v>
                </c:pt>
                <c:pt idx="840">
                  <c:v>88.862245000000001</c:v>
                </c:pt>
                <c:pt idx="841">
                  <c:v>88.879948999999996</c:v>
                </c:pt>
                <c:pt idx="842">
                  <c:v>88.897630000000007</c:v>
                </c:pt>
                <c:pt idx="843">
                  <c:v>88.915235999999993</c:v>
                </c:pt>
                <c:pt idx="844">
                  <c:v>88.932817999999997</c:v>
                </c:pt>
                <c:pt idx="845">
                  <c:v>88.950373999999996</c:v>
                </c:pt>
                <c:pt idx="846">
                  <c:v>88.967851999999993</c:v>
                </c:pt>
                <c:pt idx="847">
                  <c:v>88.985281000000001</c:v>
                </c:pt>
                <c:pt idx="848">
                  <c:v>89.002636999999993</c:v>
                </c:pt>
                <c:pt idx="849">
                  <c:v>89.019946000000004</c:v>
                </c:pt>
                <c:pt idx="850">
                  <c:v>89.037197000000006</c:v>
                </c:pt>
                <c:pt idx="851">
                  <c:v>89.054368999999994</c:v>
                </c:pt>
                <c:pt idx="852">
                  <c:v>89.071516000000003</c:v>
                </c:pt>
                <c:pt idx="853">
                  <c:v>89.088638000000003</c:v>
                </c:pt>
                <c:pt idx="854">
                  <c:v>89.105734999999996</c:v>
                </c:pt>
                <c:pt idx="855">
                  <c:v>89.122810999999999</c:v>
                </c:pt>
                <c:pt idx="856">
                  <c:v>89.139835000000005</c:v>
                </c:pt>
                <c:pt idx="857">
                  <c:v>89.156762999999998</c:v>
                </c:pt>
                <c:pt idx="858">
                  <c:v>89.173643999999996</c:v>
                </c:pt>
                <c:pt idx="859">
                  <c:v>89.190494000000001</c:v>
                </c:pt>
                <c:pt idx="860">
                  <c:v>89.207277000000005</c:v>
                </c:pt>
                <c:pt idx="861">
                  <c:v>89.224017000000003</c:v>
                </c:pt>
                <c:pt idx="862">
                  <c:v>89.240714999999994</c:v>
                </c:pt>
                <c:pt idx="863">
                  <c:v>89.257396</c:v>
                </c:pt>
                <c:pt idx="864">
                  <c:v>89.274023</c:v>
                </c:pt>
                <c:pt idx="865">
                  <c:v>89.290576000000001</c:v>
                </c:pt>
                <c:pt idx="866">
                  <c:v>89.307085000000001</c:v>
                </c:pt>
                <c:pt idx="867">
                  <c:v>89.323541000000006</c:v>
                </c:pt>
                <c:pt idx="868">
                  <c:v>89.339988000000005</c:v>
                </c:pt>
                <c:pt idx="869">
                  <c:v>89.356399999999994</c:v>
                </c:pt>
                <c:pt idx="870">
                  <c:v>89.372766999999996</c:v>
                </c:pt>
                <c:pt idx="871">
                  <c:v>89.389052000000007</c:v>
                </c:pt>
                <c:pt idx="872">
                  <c:v>89.405293</c:v>
                </c:pt>
                <c:pt idx="873">
                  <c:v>89.421512000000007</c:v>
                </c:pt>
                <c:pt idx="874">
                  <c:v>89.437661000000006</c:v>
                </c:pt>
                <c:pt idx="875">
                  <c:v>89.453788000000003</c:v>
                </c:pt>
                <c:pt idx="876">
                  <c:v>89.469888999999995</c:v>
                </c:pt>
                <c:pt idx="877">
                  <c:v>89.485955000000004</c:v>
                </c:pt>
                <c:pt idx="878">
                  <c:v>89.501945000000006</c:v>
                </c:pt>
                <c:pt idx="879">
                  <c:v>89.517919000000006</c:v>
                </c:pt>
                <c:pt idx="880">
                  <c:v>89.533833000000001</c:v>
                </c:pt>
                <c:pt idx="881">
                  <c:v>89.549682000000004</c:v>
                </c:pt>
                <c:pt idx="882">
                  <c:v>89.565504000000004</c:v>
                </c:pt>
                <c:pt idx="883">
                  <c:v>89.581290999999993</c:v>
                </c:pt>
                <c:pt idx="884">
                  <c:v>89.597037</c:v>
                </c:pt>
                <c:pt idx="885">
                  <c:v>89.612734000000003</c:v>
                </c:pt>
                <c:pt idx="886">
                  <c:v>89.628388999999999</c:v>
                </c:pt>
                <c:pt idx="887">
                  <c:v>89.644005000000007</c:v>
                </c:pt>
                <c:pt idx="888">
                  <c:v>89.659548000000001</c:v>
                </c:pt>
                <c:pt idx="889">
                  <c:v>89.675072999999998</c:v>
                </c:pt>
                <c:pt idx="890">
                  <c:v>89.690556999999998</c:v>
                </c:pt>
                <c:pt idx="891">
                  <c:v>89.706011000000004</c:v>
                </c:pt>
                <c:pt idx="892">
                  <c:v>89.721399000000005</c:v>
                </c:pt>
                <c:pt idx="893">
                  <c:v>89.736767999999998</c:v>
                </c:pt>
                <c:pt idx="894">
                  <c:v>89.752088999999998</c:v>
                </c:pt>
                <c:pt idx="895">
                  <c:v>89.76737</c:v>
                </c:pt>
                <c:pt idx="896">
                  <c:v>89.782617000000002</c:v>
                </c:pt>
                <c:pt idx="897">
                  <c:v>89.797808000000003</c:v>
                </c:pt>
                <c:pt idx="898">
                  <c:v>89.812970000000007</c:v>
                </c:pt>
                <c:pt idx="899">
                  <c:v>89.828108</c:v>
                </c:pt>
                <c:pt idx="900">
                  <c:v>89.843205999999995</c:v>
                </c:pt>
                <c:pt idx="901">
                  <c:v>89.858255</c:v>
                </c:pt>
                <c:pt idx="902">
                  <c:v>89.873259000000004</c:v>
                </c:pt>
                <c:pt idx="903">
                  <c:v>89.888215000000002</c:v>
                </c:pt>
                <c:pt idx="904">
                  <c:v>89.903120000000001</c:v>
                </c:pt>
                <c:pt idx="905">
                  <c:v>89.917993999999993</c:v>
                </c:pt>
                <c:pt idx="906">
                  <c:v>89.932835999999995</c:v>
                </c:pt>
                <c:pt idx="907">
                  <c:v>89.947647000000003</c:v>
                </c:pt>
                <c:pt idx="908">
                  <c:v>89.962414999999993</c:v>
                </c:pt>
                <c:pt idx="909">
                  <c:v>89.977151000000006</c:v>
                </c:pt>
                <c:pt idx="910">
                  <c:v>89.991838999999999</c:v>
                </c:pt>
                <c:pt idx="911">
                  <c:v>90.006482000000005</c:v>
                </c:pt>
                <c:pt idx="912">
                  <c:v>90.021095000000003</c:v>
                </c:pt>
                <c:pt idx="913">
                  <c:v>90.035668000000001</c:v>
                </c:pt>
                <c:pt idx="914">
                  <c:v>90.050218999999998</c:v>
                </c:pt>
                <c:pt idx="915">
                  <c:v>90.064727000000005</c:v>
                </c:pt>
                <c:pt idx="916">
                  <c:v>90.079216000000002</c:v>
                </c:pt>
                <c:pt idx="917">
                  <c:v>90.093659000000002</c:v>
                </c:pt>
                <c:pt idx="918">
                  <c:v>90.108047999999997</c:v>
                </c:pt>
                <c:pt idx="919">
                  <c:v>90.122389999999996</c:v>
                </c:pt>
                <c:pt idx="920">
                  <c:v>90.136685999999997</c:v>
                </c:pt>
                <c:pt idx="921">
                  <c:v>90.150959999999998</c:v>
                </c:pt>
                <c:pt idx="922">
                  <c:v>90.165178999999995</c:v>
                </c:pt>
                <c:pt idx="923">
                  <c:v>90.179371000000003</c:v>
                </c:pt>
                <c:pt idx="924">
                  <c:v>90.193523999999996</c:v>
                </c:pt>
                <c:pt idx="925">
                  <c:v>90.207656</c:v>
                </c:pt>
                <c:pt idx="926">
                  <c:v>90.221766000000002</c:v>
                </c:pt>
                <c:pt idx="927">
                  <c:v>90.235833999999997</c:v>
                </c:pt>
                <c:pt idx="928">
                  <c:v>90.249868000000006</c:v>
                </c:pt>
                <c:pt idx="929">
                  <c:v>90.263842999999994</c:v>
                </c:pt>
                <c:pt idx="930">
                  <c:v>90.277794999999998</c:v>
                </c:pt>
                <c:pt idx="931">
                  <c:v>90.291712000000004</c:v>
                </c:pt>
                <c:pt idx="932">
                  <c:v>90.305578999999994</c:v>
                </c:pt>
                <c:pt idx="933">
                  <c:v>90.319416000000004</c:v>
                </c:pt>
                <c:pt idx="934">
                  <c:v>90.333226999999994</c:v>
                </c:pt>
                <c:pt idx="935">
                  <c:v>90.347016999999994</c:v>
                </c:pt>
                <c:pt idx="936">
                  <c:v>90.360759999999999</c:v>
                </c:pt>
                <c:pt idx="937">
                  <c:v>90.374471</c:v>
                </c:pt>
                <c:pt idx="938">
                  <c:v>90.388147000000004</c:v>
                </c:pt>
                <c:pt idx="939">
                  <c:v>90.401782999999995</c:v>
                </c:pt>
                <c:pt idx="940">
                  <c:v>90.415389000000005</c:v>
                </c:pt>
                <c:pt idx="941">
                  <c:v>90.428961000000001</c:v>
                </c:pt>
                <c:pt idx="942">
                  <c:v>90.442497000000003</c:v>
                </c:pt>
                <c:pt idx="943">
                  <c:v>90.455989000000002</c:v>
                </c:pt>
                <c:pt idx="944">
                  <c:v>90.469448999999997</c:v>
                </c:pt>
                <c:pt idx="945">
                  <c:v>90.482862999999995</c:v>
                </c:pt>
                <c:pt idx="946">
                  <c:v>90.496235999999996</c:v>
                </c:pt>
                <c:pt idx="947">
                  <c:v>90.509591999999998</c:v>
                </c:pt>
                <c:pt idx="948">
                  <c:v>90.522930000000002</c:v>
                </c:pt>
                <c:pt idx="949">
                  <c:v>90.536235000000005</c:v>
                </c:pt>
                <c:pt idx="950">
                  <c:v>90.549508000000003</c:v>
                </c:pt>
                <c:pt idx="951">
                  <c:v>90.562742</c:v>
                </c:pt>
                <c:pt idx="952">
                  <c:v>90.575947999999997</c:v>
                </c:pt>
                <c:pt idx="953">
                  <c:v>90.589119999999994</c:v>
                </c:pt>
                <c:pt idx="954">
                  <c:v>90.602258000000006</c:v>
                </c:pt>
                <c:pt idx="955">
                  <c:v>90.615356000000006</c:v>
                </c:pt>
                <c:pt idx="956">
                  <c:v>90.628414000000006</c:v>
                </c:pt>
                <c:pt idx="957">
                  <c:v>90.641445000000004</c:v>
                </c:pt>
                <c:pt idx="958">
                  <c:v>90.654449999999997</c:v>
                </c:pt>
                <c:pt idx="959">
                  <c:v>90.667411999999999</c:v>
                </c:pt>
                <c:pt idx="960">
                  <c:v>90.680341999999996</c:v>
                </c:pt>
                <c:pt idx="961">
                  <c:v>90.693252000000001</c:v>
                </c:pt>
                <c:pt idx="962">
                  <c:v>90.706136999999998</c:v>
                </c:pt>
                <c:pt idx="963">
                  <c:v>90.718996000000004</c:v>
                </c:pt>
                <c:pt idx="964">
                  <c:v>90.731818000000004</c:v>
                </c:pt>
                <c:pt idx="965">
                  <c:v>90.744600000000005</c:v>
                </c:pt>
                <c:pt idx="966">
                  <c:v>90.757339000000002</c:v>
                </c:pt>
                <c:pt idx="967">
                  <c:v>90.770042000000004</c:v>
                </c:pt>
                <c:pt idx="968">
                  <c:v>90.782725999999997</c:v>
                </c:pt>
                <c:pt idx="969">
                  <c:v>90.795377000000002</c:v>
                </c:pt>
                <c:pt idx="970">
                  <c:v>90.807995000000005</c:v>
                </c:pt>
                <c:pt idx="971">
                  <c:v>90.820587000000003</c:v>
                </c:pt>
                <c:pt idx="972">
                  <c:v>90.833163999999996</c:v>
                </c:pt>
                <c:pt idx="973">
                  <c:v>90.845697000000001</c:v>
                </c:pt>
                <c:pt idx="974">
                  <c:v>90.858199999999997</c:v>
                </c:pt>
                <c:pt idx="975">
                  <c:v>90.870670000000004</c:v>
                </c:pt>
                <c:pt idx="976">
                  <c:v>90.883109000000005</c:v>
                </c:pt>
                <c:pt idx="977">
                  <c:v>90.895522</c:v>
                </c:pt>
                <c:pt idx="978">
                  <c:v>90.907903000000005</c:v>
                </c:pt>
                <c:pt idx="979">
                  <c:v>90.920259999999999</c:v>
                </c:pt>
                <c:pt idx="980">
                  <c:v>90.932582999999994</c:v>
                </c:pt>
                <c:pt idx="981">
                  <c:v>90.944877000000005</c:v>
                </c:pt>
                <c:pt idx="982">
                  <c:v>90.957140999999993</c:v>
                </c:pt>
                <c:pt idx="983">
                  <c:v>90.969372000000007</c:v>
                </c:pt>
                <c:pt idx="984">
                  <c:v>90.981572999999997</c:v>
                </c:pt>
                <c:pt idx="985">
                  <c:v>90.993737999999993</c:v>
                </c:pt>
                <c:pt idx="986">
                  <c:v>91.005881000000002</c:v>
                </c:pt>
                <c:pt idx="987">
                  <c:v>91.017989999999998</c:v>
                </c:pt>
                <c:pt idx="988">
                  <c:v>91.030079999999998</c:v>
                </c:pt>
                <c:pt idx="989">
                  <c:v>91.042141999999998</c:v>
                </c:pt>
                <c:pt idx="990">
                  <c:v>91.054170999999997</c:v>
                </c:pt>
                <c:pt idx="991">
                  <c:v>91.066174000000004</c:v>
                </c:pt>
                <c:pt idx="992">
                  <c:v>91.078142999999997</c:v>
                </c:pt>
                <c:pt idx="993">
                  <c:v>91.090084000000004</c:v>
                </c:pt>
                <c:pt idx="994">
                  <c:v>91.101995000000002</c:v>
                </c:pt>
                <c:pt idx="995">
                  <c:v>91.113879999999995</c:v>
                </c:pt>
                <c:pt idx="996">
                  <c:v>91.125732999999997</c:v>
                </c:pt>
                <c:pt idx="997">
                  <c:v>91.137559999999993</c:v>
                </c:pt>
                <c:pt idx="998">
                  <c:v>91.149364000000006</c:v>
                </c:pt>
                <c:pt idx="999">
                  <c:v>91.161135999999999</c:v>
                </c:pt>
                <c:pt idx="1000">
                  <c:v>91.172877999999997</c:v>
                </c:pt>
                <c:pt idx="1001">
                  <c:v>91.184593000000007</c:v>
                </c:pt>
                <c:pt idx="1002">
                  <c:v>91.196282999999994</c:v>
                </c:pt>
                <c:pt idx="1003">
                  <c:v>91.207946000000007</c:v>
                </c:pt>
                <c:pt idx="1004">
                  <c:v>91.219579999999993</c:v>
                </c:pt>
                <c:pt idx="1005">
                  <c:v>91.231188000000003</c:v>
                </c:pt>
                <c:pt idx="1006">
                  <c:v>91.242766000000003</c:v>
                </c:pt>
                <c:pt idx="1007">
                  <c:v>91.254316000000003</c:v>
                </c:pt>
                <c:pt idx="1008">
                  <c:v>91.265838000000002</c:v>
                </c:pt>
                <c:pt idx="1009">
                  <c:v>91.277333999999996</c:v>
                </c:pt>
                <c:pt idx="1010">
                  <c:v>91.288803000000001</c:v>
                </c:pt>
                <c:pt idx="1011">
                  <c:v>91.300246000000001</c:v>
                </c:pt>
                <c:pt idx="1012">
                  <c:v>91.311665000000005</c:v>
                </c:pt>
                <c:pt idx="1013">
                  <c:v>91.323055999999994</c:v>
                </c:pt>
                <c:pt idx="1014">
                  <c:v>91.334421000000006</c:v>
                </c:pt>
                <c:pt idx="1015">
                  <c:v>91.345758000000004</c:v>
                </c:pt>
                <c:pt idx="1016">
                  <c:v>91.357067999999998</c:v>
                </c:pt>
                <c:pt idx="1017">
                  <c:v>91.368352000000002</c:v>
                </c:pt>
                <c:pt idx="1018">
                  <c:v>91.37961</c:v>
                </c:pt>
                <c:pt idx="1019">
                  <c:v>91.390842000000006</c:v>
                </c:pt>
                <c:pt idx="1020">
                  <c:v>91.402047999999994</c:v>
                </c:pt>
                <c:pt idx="1021">
                  <c:v>91.413229000000001</c:v>
                </c:pt>
                <c:pt idx="1022">
                  <c:v>91.424383000000006</c:v>
                </c:pt>
                <c:pt idx="1023">
                  <c:v>91.435511000000005</c:v>
                </c:pt>
                <c:pt idx="1024">
                  <c:v>91.446612999999999</c:v>
                </c:pt>
                <c:pt idx="1025">
                  <c:v>91.457689999999999</c:v>
                </c:pt>
                <c:pt idx="1026">
                  <c:v>91.468740999999994</c:v>
                </c:pt>
                <c:pt idx="1027">
                  <c:v>91.479766999999995</c:v>
                </c:pt>
                <c:pt idx="1028">
                  <c:v>91.490767000000005</c:v>
                </c:pt>
                <c:pt idx="1029">
                  <c:v>91.501740999999996</c:v>
                </c:pt>
                <c:pt idx="1030">
                  <c:v>91.512691000000004</c:v>
                </c:pt>
                <c:pt idx="1031">
                  <c:v>91.523616000000004</c:v>
                </c:pt>
                <c:pt idx="1032">
                  <c:v>91.534514999999999</c:v>
                </c:pt>
                <c:pt idx="1033">
                  <c:v>91.545389</c:v>
                </c:pt>
                <c:pt idx="1034">
                  <c:v>91.556236999999996</c:v>
                </c:pt>
                <c:pt idx="1035">
                  <c:v>91.567062000000007</c:v>
                </c:pt>
                <c:pt idx="1036">
                  <c:v>91.577861999999996</c:v>
                </c:pt>
                <c:pt idx="1037">
                  <c:v>91.588638000000003</c:v>
                </c:pt>
                <c:pt idx="1038">
                  <c:v>91.599388000000005</c:v>
                </c:pt>
                <c:pt idx="1039">
                  <c:v>91.610113999999996</c:v>
                </c:pt>
                <c:pt idx="1040">
                  <c:v>91.620816000000005</c:v>
                </c:pt>
                <c:pt idx="1041">
                  <c:v>91.631491999999994</c:v>
                </c:pt>
                <c:pt idx="1042">
                  <c:v>91.642144000000002</c:v>
                </c:pt>
                <c:pt idx="1043">
                  <c:v>91.652771999999999</c:v>
                </c:pt>
                <c:pt idx="1044">
                  <c:v>91.663377999999994</c:v>
                </c:pt>
                <c:pt idx="1045">
                  <c:v>91.673962000000003</c:v>
                </c:pt>
                <c:pt idx="1046">
                  <c:v>91.684522999999999</c:v>
                </c:pt>
                <c:pt idx="1047">
                  <c:v>91.695055999999994</c:v>
                </c:pt>
                <c:pt idx="1048">
                  <c:v>91.705565000000007</c:v>
                </c:pt>
                <c:pt idx="1049">
                  <c:v>91.716049999999996</c:v>
                </c:pt>
                <c:pt idx="1050">
                  <c:v>91.726512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B44-438D-B91C-24D975F78B5B}"/>
            </c:ext>
          </c:extLst>
        </c:ser>
        <c:ser>
          <c:idx val="3"/>
          <c:order val="3"/>
          <c:tx>
            <c:strRef>
              <c:f>'TFA_TFAN_TFAE_TFAE-550'!$F$2</c:f>
              <c:strCache>
                <c:ptCount val="1"/>
                <c:pt idx="0">
                  <c:v>TFAE-550</c:v>
                </c:pt>
              </c:strCache>
            </c:strRef>
          </c:tx>
          <c:spPr>
            <a:ln>
              <a:solidFill>
                <a:srgbClr val="CC00FF"/>
              </a:solidFill>
            </a:ln>
          </c:spPr>
          <c:marker>
            <c:symbol val="none"/>
          </c:marker>
          <c:xVal>
            <c:numRef>
              <c:f>'TFA_TFAN_TFAE_TFAE-550'!$E$3:$E$903</c:f>
              <c:numCache>
                <c:formatCode>General</c:formatCode>
                <c:ptCount val="9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</c:numCache>
            </c:numRef>
          </c:xVal>
          <c:yVal>
            <c:numRef>
              <c:f>'TFA_TFAN_TFAE_TFAE-550'!$F$3:$F$903</c:f>
              <c:numCache>
                <c:formatCode>General</c:formatCode>
                <c:ptCount val="901"/>
                <c:pt idx="0">
                  <c:v>30.001920999999999</c:v>
                </c:pt>
                <c:pt idx="1">
                  <c:v>29.652995000000001</c:v>
                </c:pt>
                <c:pt idx="2">
                  <c:v>29.289884000000001</c:v>
                </c:pt>
                <c:pt idx="3">
                  <c:v>28.912258999999999</c:v>
                </c:pt>
                <c:pt idx="4">
                  <c:v>28.520548000000002</c:v>
                </c:pt>
                <c:pt idx="5">
                  <c:v>28.115438000000001</c:v>
                </c:pt>
                <c:pt idx="6">
                  <c:v>27.697215</c:v>
                </c:pt>
                <c:pt idx="7">
                  <c:v>27.266114000000002</c:v>
                </c:pt>
                <c:pt idx="8">
                  <c:v>26.822462000000002</c:v>
                </c:pt>
                <c:pt idx="9">
                  <c:v>26.366544000000001</c:v>
                </c:pt>
                <c:pt idx="10">
                  <c:v>25.898679000000001</c:v>
                </c:pt>
                <c:pt idx="11">
                  <c:v>25.421482000000001</c:v>
                </c:pt>
                <c:pt idx="12">
                  <c:v>24.932908999999999</c:v>
                </c:pt>
                <c:pt idx="13">
                  <c:v>24.433211</c:v>
                </c:pt>
                <c:pt idx="14">
                  <c:v>23.922636000000001</c:v>
                </c:pt>
                <c:pt idx="15">
                  <c:v>23.401437000000001</c:v>
                </c:pt>
                <c:pt idx="16">
                  <c:v>22.859793</c:v>
                </c:pt>
                <c:pt idx="17">
                  <c:v>22.309000000000001</c:v>
                </c:pt>
                <c:pt idx="18">
                  <c:v>21.749502</c:v>
                </c:pt>
                <c:pt idx="19">
                  <c:v>21.180720000000001</c:v>
                </c:pt>
                <c:pt idx="20">
                  <c:v>20.604735000000002</c:v>
                </c:pt>
                <c:pt idx="21">
                  <c:v>20.023557</c:v>
                </c:pt>
                <c:pt idx="22">
                  <c:v>19.437176999999998</c:v>
                </c:pt>
                <c:pt idx="23">
                  <c:v>18.846934000000001</c:v>
                </c:pt>
                <c:pt idx="24">
                  <c:v>18.254165</c:v>
                </c:pt>
                <c:pt idx="25">
                  <c:v>17.660556</c:v>
                </c:pt>
                <c:pt idx="26">
                  <c:v>17.068095</c:v>
                </c:pt>
                <c:pt idx="27">
                  <c:v>16.480148</c:v>
                </c:pt>
                <c:pt idx="28">
                  <c:v>15.898877000000001</c:v>
                </c:pt>
                <c:pt idx="29">
                  <c:v>15.327158000000001</c:v>
                </c:pt>
                <c:pt idx="30">
                  <c:v>14.768846999999999</c:v>
                </c:pt>
                <c:pt idx="31">
                  <c:v>14.279541999999999</c:v>
                </c:pt>
                <c:pt idx="32">
                  <c:v>13.835865999999999</c:v>
                </c:pt>
                <c:pt idx="33">
                  <c:v>13.449021999999999</c:v>
                </c:pt>
                <c:pt idx="34">
                  <c:v>13.133426</c:v>
                </c:pt>
                <c:pt idx="35">
                  <c:v>12.906700000000001</c:v>
                </c:pt>
                <c:pt idx="36">
                  <c:v>12.792239</c:v>
                </c:pt>
                <c:pt idx="37">
                  <c:v>12.815097</c:v>
                </c:pt>
                <c:pt idx="38">
                  <c:v>13.008082</c:v>
                </c:pt>
                <c:pt idx="39">
                  <c:v>13.41231</c:v>
                </c:pt>
                <c:pt idx="40">
                  <c:v>14.079067999999999</c:v>
                </c:pt>
                <c:pt idx="41">
                  <c:v>14.278575</c:v>
                </c:pt>
                <c:pt idx="42">
                  <c:v>14.67346</c:v>
                </c:pt>
                <c:pt idx="43">
                  <c:v>15.305056</c:v>
                </c:pt>
                <c:pt idx="44">
                  <c:v>16.223428999999999</c:v>
                </c:pt>
                <c:pt idx="45">
                  <c:v>17.487742999999998</c:v>
                </c:pt>
                <c:pt idx="46">
                  <c:v>19.173182000000001</c:v>
                </c:pt>
                <c:pt idx="47">
                  <c:v>21.370972999999999</c:v>
                </c:pt>
                <c:pt idx="48">
                  <c:v>24.190289</c:v>
                </c:pt>
                <c:pt idx="49">
                  <c:v>27.76324</c:v>
                </c:pt>
                <c:pt idx="50">
                  <c:v>32.249105999999998</c:v>
                </c:pt>
                <c:pt idx="51">
                  <c:v>32.424813999999998</c:v>
                </c:pt>
                <c:pt idx="52">
                  <c:v>32.819966000000001</c:v>
                </c:pt>
                <c:pt idx="53">
                  <c:v>33.438017000000002</c:v>
                </c:pt>
                <c:pt idx="54">
                  <c:v>34.277151000000003</c:v>
                </c:pt>
                <c:pt idx="55">
                  <c:v>35.328904999999999</c:v>
                </c:pt>
                <c:pt idx="56">
                  <c:v>38.916856000000003</c:v>
                </c:pt>
                <c:pt idx="57">
                  <c:v>42.940407999999998</c:v>
                </c:pt>
                <c:pt idx="58">
                  <c:v>47.365499999999997</c:v>
                </c:pt>
                <c:pt idx="59">
                  <c:v>52.143644999999999</c:v>
                </c:pt>
                <c:pt idx="60">
                  <c:v>57.212052999999997</c:v>
                </c:pt>
                <c:pt idx="61">
                  <c:v>58.933756000000002</c:v>
                </c:pt>
                <c:pt idx="62">
                  <c:v>60.690973999999997</c:v>
                </c:pt>
                <c:pt idx="63">
                  <c:v>62.456786999999998</c:v>
                </c:pt>
                <c:pt idx="64">
                  <c:v>64.209162000000006</c:v>
                </c:pt>
                <c:pt idx="65">
                  <c:v>65.928459000000004</c:v>
                </c:pt>
                <c:pt idx="66">
                  <c:v>67.599508999999998</c:v>
                </c:pt>
                <c:pt idx="67">
                  <c:v>69.217483999999999</c:v>
                </c:pt>
                <c:pt idx="68">
                  <c:v>70.775948</c:v>
                </c:pt>
                <c:pt idx="69">
                  <c:v>72.270859000000002</c:v>
                </c:pt>
                <c:pt idx="70">
                  <c:v>73.700035</c:v>
                </c:pt>
                <c:pt idx="71">
                  <c:v>75.476518999999996</c:v>
                </c:pt>
                <c:pt idx="72">
                  <c:v>77.179073000000002</c:v>
                </c:pt>
                <c:pt idx="73">
                  <c:v>78.808048999999997</c:v>
                </c:pt>
                <c:pt idx="74">
                  <c:v>80.364328</c:v>
                </c:pt>
                <c:pt idx="75">
                  <c:v>81.849283999999997</c:v>
                </c:pt>
                <c:pt idx="76">
                  <c:v>83.265709000000001</c:v>
                </c:pt>
                <c:pt idx="77">
                  <c:v>84.617018000000002</c:v>
                </c:pt>
                <c:pt idx="78">
                  <c:v>85.902778999999995</c:v>
                </c:pt>
                <c:pt idx="79">
                  <c:v>87.125399000000002</c:v>
                </c:pt>
                <c:pt idx="80">
                  <c:v>88.287384000000003</c:v>
                </c:pt>
                <c:pt idx="81">
                  <c:v>88.775484000000006</c:v>
                </c:pt>
                <c:pt idx="82">
                  <c:v>89.238904000000005</c:v>
                </c:pt>
                <c:pt idx="83">
                  <c:v>89.678869000000006</c:v>
                </c:pt>
                <c:pt idx="84">
                  <c:v>90.096774999999994</c:v>
                </c:pt>
                <c:pt idx="85">
                  <c:v>90.456373999999997</c:v>
                </c:pt>
                <c:pt idx="86">
                  <c:v>90.728977999999998</c:v>
                </c:pt>
                <c:pt idx="87">
                  <c:v>90.990397999999999</c:v>
                </c:pt>
                <c:pt idx="88">
                  <c:v>91.239773</c:v>
                </c:pt>
                <c:pt idx="89">
                  <c:v>91.477873000000002</c:v>
                </c:pt>
                <c:pt idx="90">
                  <c:v>91.706258000000005</c:v>
                </c:pt>
                <c:pt idx="91">
                  <c:v>91.925161000000003</c:v>
                </c:pt>
                <c:pt idx="92">
                  <c:v>92.135172999999995</c:v>
                </c:pt>
                <c:pt idx="93">
                  <c:v>92.364943999999994</c:v>
                </c:pt>
                <c:pt idx="94">
                  <c:v>92.586734000000007</c:v>
                </c:pt>
                <c:pt idx="95">
                  <c:v>92.798983000000007</c:v>
                </c:pt>
                <c:pt idx="96">
                  <c:v>93.002664999999993</c:v>
                </c:pt>
                <c:pt idx="97">
                  <c:v>93.198184999999995</c:v>
                </c:pt>
                <c:pt idx="98">
                  <c:v>93.385926999999995</c:v>
                </c:pt>
                <c:pt idx="99">
                  <c:v>93.56626</c:v>
                </c:pt>
                <c:pt idx="100">
                  <c:v>93.709732000000002</c:v>
                </c:pt>
                <c:pt idx="101">
                  <c:v>93.823087000000001</c:v>
                </c:pt>
                <c:pt idx="102">
                  <c:v>93.932198</c:v>
                </c:pt>
                <c:pt idx="103">
                  <c:v>94.037231000000006</c:v>
                </c:pt>
                <c:pt idx="104">
                  <c:v>94.138345999999999</c:v>
                </c:pt>
                <c:pt idx="105">
                  <c:v>94.235695000000007</c:v>
                </c:pt>
                <c:pt idx="106">
                  <c:v>94.329425999999998</c:v>
                </c:pt>
                <c:pt idx="107">
                  <c:v>94.419719000000001</c:v>
                </c:pt>
                <c:pt idx="108">
                  <c:v>94.506343999999999</c:v>
                </c:pt>
                <c:pt idx="109">
                  <c:v>94.589809000000002</c:v>
                </c:pt>
                <c:pt idx="110">
                  <c:v>94.670237</c:v>
                </c:pt>
                <c:pt idx="111">
                  <c:v>94.765675999999999</c:v>
                </c:pt>
                <c:pt idx="112">
                  <c:v>94.878556000000003</c:v>
                </c:pt>
                <c:pt idx="113">
                  <c:v>94.987691999999996</c:v>
                </c:pt>
                <c:pt idx="114">
                  <c:v>95.094408000000001</c:v>
                </c:pt>
                <c:pt idx="115">
                  <c:v>95.169094000000001</c:v>
                </c:pt>
                <c:pt idx="116">
                  <c:v>95.232702000000003</c:v>
                </c:pt>
                <c:pt idx="117">
                  <c:v>95.294111999999998</c:v>
                </c:pt>
                <c:pt idx="118">
                  <c:v>95.353403</c:v>
                </c:pt>
                <c:pt idx="119">
                  <c:v>95.410651000000001</c:v>
                </c:pt>
                <c:pt idx="120">
                  <c:v>95.46593</c:v>
                </c:pt>
                <c:pt idx="121">
                  <c:v>95.518882000000005</c:v>
                </c:pt>
                <c:pt idx="122">
                  <c:v>95.569665000000001</c:v>
                </c:pt>
                <c:pt idx="123">
                  <c:v>95.618685999999997</c:v>
                </c:pt>
                <c:pt idx="124">
                  <c:v>95.666071000000002</c:v>
                </c:pt>
                <c:pt idx="125">
                  <c:v>95.711877000000001</c:v>
                </c:pt>
                <c:pt idx="126">
                  <c:v>95.756157000000002</c:v>
                </c:pt>
                <c:pt idx="127">
                  <c:v>95.798962000000003</c:v>
                </c:pt>
                <c:pt idx="128">
                  <c:v>95.839560000000006</c:v>
                </c:pt>
                <c:pt idx="129">
                  <c:v>95.877825999999999</c:v>
                </c:pt>
                <c:pt idx="130">
                  <c:v>95.914816999999999</c:v>
                </c:pt>
                <c:pt idx="131">
                  <c:v>95.950599999999994</c:v>
                </c:pt>
                <c:pt idx="132">
                  <c:v>95.985212000000004</c:v>
                </c:pt>
                <c:pt idx="133">
                  <c:v>96.018690000000007</c:v>
                </c:pt>
                <c:pt idx="134">
                  <c:v>96.051068000000001</c:v>
                </c:pt>
                <c:pt idx="135">
                  <c:v>96.082380999999998</c:v>
                </c:pt>
                <c:pt idx="136">
                  <c:v>96.111542999999998</c:v>
                </c:pt>
                <c:pt idx="137">
                  <c:v>96.139720999999994</c:v>
                </c:pt>
                <c:pt idx="138">
                  <c:v>96.166983000000002</c:v>
                </c:pt>
                <c:pt idx="139">
                  <c:v>96.193355999999994</c:v>
                </c:pt>
                <c:pt idx="140">
                  <c:v>96.218864999999994</c:v>
                </c:pt>
                <c:pt idx="141">
                  <c:v>96.243471999999997</c:v>
                </c:pt>
                <c:pt idx="142">
                  <c:v>96.267266000000006</c:v>
                </c:pt>
                <c:pt idx="143">
                  <c:v>96.290460999999993</c:v>
                </c:pt>
                <c:pt idx="144">
                  <c:v>96.313345999999996</c:v>
                </c:pt>
                <c:pt idx="145">
                  <c:v>96.335494999999995</c:v>
                </c:pt>
                <c:pt idx="146">
                  <c:v>96.356926000000001</c:v>
                </c:pt>
                <c:pt idx="147">
                  <c:v>96.377661000000003</c:v>
                </c:pt>
                <c:pt idx="148">
                  <c:v>96.397715000000005</c:v>
                </c:pt>
                <c:pt idx="149">
                  <c:v>96.417107999999999</c:v>
                </c:pt>
                <c:pt idx="150">
                  <c:v>96.436002000000002</c:v>
                </c:pt>
                <c:pt idx="151">
                  <c:v>96.454179999999994</c:v>
                </c:pt>
                <c:pt idx="152">
                  <c:v>96.470979</c:v>
                </c:pt>
                <c:pt idx="153">
                  <c:v>96.487215000000006</c:v>
                </c:pt>
                <c:pt idx="154">
                  <c:v>96.502898999999999</c:v>
                </c:pt>
                <c:pt idx="155">
                  <c:v>96.518046999999996</c:v>
                </c:pt>
                <c:pt idx="156">
                  <c:v>96.532669999999996</c:v>
                </c:pt>
                <c:pt idx="157">
                  <c:v>96.547405999999995</c:v>
                </c:pt>
                <c:pt idx="158">
                  <c:v>96.561805000000007</c:v>
                </c:pt>
                <c:pt idx="159">
                  <c:v>96.575761999999997</c:v>
                </c:pt>
                <c:pt idx="160">
                  <c:v>96.589954000000006</c:v>
                </c:pt>
                <c:pt idx="161">
                  <c:v>96.603849999999994</c:v>
                </c:pt>
                <c:pt idx="162">
                  <c:v>96.617321000000004</c:v>
                </c:pt>
                <c:pt idx="163">
                  <c:v>96.630379000000005</c:v>
                </c:pt>
                <c:pt idx="164">
                  <c:v>96.642960000000002</c:v>
                </c:pt>
                <c:pt idx="165">
                  <c:v>96.655129000000002</c:v>
                </c:pt>
                <c:pt idx="166">
                  <c:v>96.666906999999995</c:v>
                </c:pt>
                <c:pt idx="167">
                  <c:v>96.678301000000005</c:v>
                </c:pt>
                <c:pt idx="168">
                  <c:v>96.689194999999998</c:v>
                </c:pt>
                <c:pt idx="169">
                  <c:v>96.698902000000004</c:v>
                </c:pt>
                <c:pt idx="170">
                  <c:v>96.708262000000005</c:v>
                </c:pt>
                <c:pt idx="171">
                  <c:v>96.716436999999999</c:v>
                </c:pt>
                <c:pt idx="172">
                  <c:v>96.724115999999995</c:v>
                </c:pt>
                <c:pt idx="173">
                  <c:v>96.731431000000001</c:v>
                </c:pt>
                <c:pt idx="174">
                  <c:v>96.738388</c:v>
                </c:pt>
                <c:pt idx="175">
                  <c:v>96.744995000000003</c:v>
                </c:pt>
                <c:pt idx="176">
                  <c:v>96.751258000000007</c:v>
                </c:pt>
                <c:pt idx="177">
                  <c:v>96.757108000000002</c:v>
                </c:pt>
                <c:pt idx="178">
                  <c:v>96.762150000000005</c:v>
                </c:pt>
                <c:pt idx="179">
                  <c:v>96.766872000000006</c:v>
                </c:pt>
                <c:pt idx="180">
                  <c:v>96.772338000000005</c:v>
                </c:pt>
                <c:pt idx="181">
                  <c:v>96.777775000000005</c:v>
                </c:pt>
                <c:pt idx="182">
                  <c:v>96.782948000000005</c:v>
                </c:pt>
                <c:pt idx="183">
                  <c:v>96.787861000000007</c:v>
                </c:pt>
                <c:pt idx="184">
                  <c:v>96.792519999999996</c:v>
                </c:pt>
                <c:pt idx="185">
                  <c:v>96.796929000000006</c:v>
                </c:pt>
                <c:pt idx="186">
                  <c:v>96.801091</c:v>
                </c:pt>
                <c:pt idx="187">
                  <c:v>96.804176999999996</c:v>
                </c:pt>
                <c:pt idx="188">
                  <c:v>96.806803000000002</c:v>
                </c:pt>
                <c:pt idx="189">
                  <c:v>96.809438</c:v>
                </c:pt>
                <c:pt idx="190">
                  <c:v>96.811944999999994</c:v>
                </c:pt>
                <c:pt idx="191">
                  <c:v>96.814240999999996</c:v>
                </c:pt>
                <c:pt idx="192">
                  <c:v>96.816329999999994</c:v>
                </c:pt>
                <c:pt idx="193">
                  <c:v>96.818213</c:v>
                </c:pt>
                <c:pt idx="194">
                  <c:v>96.819894000000005</c:v>
                </c:pt>
                <c:pt idx="195">
                  <c:v>96.821376000000001</c:v>
                </c:pt>
                <c:pt idx="196">
                  <c:v>96.822629000000006</c:v>
                </c:pt>
                <c:pt idx="197">
                  <c:v>96.823172999999997</c:v>
                </c:pt>
                <c:pt idx="198">
                  <c:v>96.823738000000006</c:v>
                </c:pt>
                <c:pt idx="199">
                  <c:v>96.824230999999997</c:v>
                </c:pt>
                <c:pt idx="200">
                  <c:v>96.824549000000005</c:v>
                </c:pt>
                <c:pt idx="201">
                  <c:v>96.824678000000006</c:v>
                </c:pt>
                <c:pt idx="202">
                  <c:v>96.824635999999998</c:v>
                </c:pt>
                <c:pt idx="203">
                  <c:v>96.824425000000005</c:v>
                </c:pt>
                <c:pt idx="204">
                  <c:v>96.824048000000005</c:v>
                </c:pt>
                <c:pt idx="205">
                  <c:v>96.823505999999995</c:v>
                </c:pt>
                <c:pt idx="206">
                  <c:v>96.822801999999996</c:v>
                </c:pt>
                <c:pt idx="207">
                  <c:v>96.821988000000005</c:v>
                </c:pt>
                <c:pt idx="208">
                  <c:v>96.821129999999997</c:v>
                </c:pt>
                <c:pt idx="209">
                  <c:v>96.820121999999998</c:v>
                </c:pt>
                <c:pt idx="210">
                  <c:v>96.818965000000006</c:v>
                </c:pt>
                <c:pt idx="211">
                  <c:v>96.817661000000001</c:v>
                </c:pt>
                <c:pt idx="212">
                  <c:v>96.816211999999993</c:v>
                </c:pt>
                <c:pt idx="213">
                  <c:v>96.814618999999993</c:v>
                </c:pt>
                <c:pt idx="214">
                  <c:v>96.812882999999999</c:v>
                </c:pt>
                <c:pt idx="215">
                  <c:v>96.811007000000004</c:v>
                </c:pt>
                <c:pt idx="216">
                  <c:v>96.808829000000003</c:v>
                </c:pt>
                <c:pt idx="217">
                  <c:v>96.806186999999994</c:v>
                </c:pt>
                <c:pt idx="218">
                  <c:v>96.803149000000005</c:v>
                </c:pt>
                <c:pt idx="219">
                  <c:v>96.799975000000003</c:v>
                </c:pt>
                <c:pt idx="220">
                  <c:v>96.796665000000004</c:v>
                </c:pt>
                <c:pt idx="221">
                  <c:v>96.793211999999997</c:v>
                </c:pt>
                <c:pt idx="222">
                  <c:v>96.789625999999998</c:v>
                </c:pt>
                <c:pt idx="223">
                  <c:v>96.785908000000006</c:v>
                </c:pt>
                <c:pt idx="224">
                  <c:v>96.782060000000001</c:v>
                </c:pt>
                <c:pt idx="225">
                  <c:v>96.778181000000004</c:v>
                </c:pt>
                <c:pt idx="226">
                  <c:v>96.774302000000006</c:v>
                </c:pt>
                <c:pt idx="227">
                  <c:v>96.770300000000006</c:v>
                </c:pt>
                <c:pt idx="228">
                  <c:v>96.765381000000005</c:v>
                </c:pt>
                <c:pt idx="229">
                  <c:v>96.759168000000003</c:v>
                </c:pt>
                <c:pt idx="230">
                  <c:v>96.752841000000004</c:v>
                </c:pt>
                <c:pt idx="231">
                  <c:v>96.746398999999997</c:v>
                </c:pt>
                <c:pt idx="232">
                  <c:v>96.739842999999993</c:v>
                </c:pt>
                <c:pt idx="233">
                  <c:v>96.733174000000005</c:v>
                </c:pt>
                <c:pt idx="234">
                  <c:v>96.726437000000004</c:v>
                </c:pt>
                <c:pt idx="235">
                  <c:v>96.719667000000001</c:v>
                </c:pt>
                <c:pt idx="236">
                  <c:v>96.712787000000006</c:v>
                </c:pt>
                <c:pt idx="237">
                  <c:v>96.705797000000004</c:v>
                </c:pt>
                <c:pt idx="238">
                  <c:v>96.698699000000005</c:v>
                </c:pt>
                <c:pt idx="239">
                  <c:v>96.691491999999997</c:v>
                </c:pt>
                <c:pt idx="240">
                  <c:v>96.684127000000004</c:v>
                </c:pt>
                <c:pt idx="241">
                  <c:v>96.676644999999994</c:v>
                </c:pt>
                <c:pt idx="242">
                  <c:v>96.669060999999999</c:v>
                </c:pt>
                <c:pt idx="243">
                  <c:v>96.661415000000005</c:v>
                </c:pt>
                <c:pt idx="244">
                  <c:v>96.653762</c:v>
                </c:pt>
                <c:pt idx="245">
                  <c:v>96.646010000000004</c:v>
                </c:pt>
                <c:pt idx="246">
                  <c:v>96.638158000000004</c:v>
                </c:pt>
                <c:pt idx="247">
                  <c:v>96.630207999999996</c:v>
                </c:pt>
                <c:pt idx="248">
                  <c:v>96.622157999999999</c:v>
                </c:pt>
                <c:pt idx="249">
                  <c:v>96.614009999999993</c:v>
                </c:pt>
                <c:pt idx="250">
                  <c:v>96.605763999999994</c:v>
                </c:pt>
                <c:pt idx="251">
                  <c:v>96.59742</c:v>
                </c:pt>
                <c:pt idx="252">
                  <c:v>96.587732000000003</c:v>
                </c:pt>
                <c:pt idx="253">
                  <c:v>96.578406999999999</c:v>
                </c:pt>
                <c:pt idx="254">
                  <c:v>96.568997999999993</c:v>
                </c:pt>
                <c:pt idx="255">
                  <c:v>96.559505999999999</c:v>
                </c:pt>
                <c:pt idx="256">
                  <c:v>96.549929000000006</c:v>
                </c:pt>
                <c:pt idx="257">
                  <c:v>96.540268999999995</c:v>
                </c:pt>
                <c:pt idx="258">
                  <c:v>96.530524999999997</c:v>
                </c:pt>
                <c:pt idx="259">
                  <c:v>96.520697999999996</c:v>
                </c:pt>
                <c:pt idx="260">
                  <c:v>96.510786999999993</c:v>
                </c:pt>
                <c:pt idx="261">
                  <c:v>96.500679000000005</c:v>
                </c:pt>
                <c:pt idx="262">
                  <c:v>96.489872000000005</c:v>
                </c:pt>
                <c:pt idx="263">
                  <c:v>96.478971000000001</c:v>
                </c:pt>
                <c:pt idx="264">
                  <c:v>96.467731999999998</c:v>
                </c:pt>
                <c:pt idx="265">
                  <c:v>96.456073000000004</c:v>
                </c:pt>
                <c:pt idx="266">
                  <c:v>96.444320000000005</c:v>
                </c:pt>
                <c:pt idx="267">
                  <c:v>96.432473999999999</c:v>
                </c:pt>
                <c:pt idx="268">
                  <c:v>96.420535000000001</c:v>
                </c:pt>
                <c:pt idx="269">
                  <c:v>96.408501999999999</c:v>
                </c:pt>
                <c:pt idx="270">
                  <c:v>96.396467000000001</c:v>
                </c:pt>
                <c:pt idx="271">
                  <c:v>96.385379</c:v>
                </c:pt>
                <c:pt idx="272">
                  <c:v>96.374206000000001</c:v>
                </c:pt>
                <c:pt idx="273">
                  <c:v>96.362948000000003</c:v>
                </c:pt>
                <c:pt idx="274">
                  <c:v>96.351605000000006</c:v>
                </c:pt>
                <c:pt idx="275">
                  <c:v>96.340176999999997</c:v>
                </c:pt>
                <c:pt idx="276">
                  <c:v>96.328663000000006</c:v>
                </c:pt>
                <c:pt idx="277">
                  <c:v>96.316370000000006</c:v>
                </c:pt>
                <c:pt idx="278">
                  <c:v>96.302547000000004</c:v>
                </c:pt>
                <c:pt idx="279">
                  <c:v>96.288640000000001</c:v>
                </c:pt>
                <c:pt idx="280">
                  <c:v>96.274648999999997</c:v>
                </c:pt>
                <c:pt idx="281">
                  <c:v>96.260570999999999</c:v>
                </c:pt>
                <c:pt idx="282">
                  <c:v>96.246409</c:v>
                </c:pt>
                <c:pt idx="283">
                  <c:v>96.232163</c:v>
                </c:pt>
                <c:pt idx="284">
                  <c:v>96.217832000000001</c:v>
                </c:pt>
                <c:pt idx="285">
                  <c:v>96.203096000000002</c:v>
                </c:pt>
                <c:pt idx="286">
                  <c:v>96.187359999999998</c:v>
                </c:pt>
                <c:pt idx="287">
                  <c:v>96.171530000000004</c:v>
                </c:pt>
                <c:pt idx="288">
                  <c:v>96.155604999999994</c:v>
                </c:pt>
                <c:pt idx="289">
                  <c:v>96.139583999999999</c:v>
                </c:pt>
                <c:pt idx="290">
                  <c:v>96.123468000000003</c:v>
                </c:pt>
                <c:pt idx="291">
                  <c:v>96.107805999999997</c:v>
                </c:pt>
                <c:pt idx="292">
                  <c:v>96.092422999999997</c:v>
                </c:pt>
                <c:pt idx="293">
                  <c:v>96.076943999999997</c:v>
                </c:pt>
                <c:pt idx="294">
                  <c:v>96.061368000000002</c:v>
                </c:pt>
                <c:pt idx="295">
                  <c:v>96.045696000000007</c:v>
                </c:pt>
                <c:pt idx="296">
                  <c:v>96.029927000000001</c:v>
                </c:pt>
                <c:pt idx="297">
                  <c:v>96.014060999999998</c:v>
                </c:pt>
                <c:pt idx="298">
                  <c:v>95.998097999999999</c:v>
                </c:pt>
                <c:pt idx="299">
                  <c:v>95.982037000000005</c:v>
                </c:pt>
                <c:pt idx="300">
                  <c:v>95.966313</c:v>
                </c:pt>
                <c:pt idx="301">
                  <c:v>95.951071999999996</c:v>
                </c:pt>
                <c:pt idx="302">
                  <c:v>95.935744999999997</c:v>
                </c:pt>
                <c:pt idx="303">
                  <c:v>95.920332999999999</c:v>
                </c:pt>
                <c:pt idx="304">
                  <c:v>95.904835000000006</c:v>
                </c:pt>
                <c:pt idx="305">
                  <c:v>95.889015999999998</c:v>
                </c:pt>
                <c:pt idx="306">
                  <c:v>95.872128000000004</c:v>
                </c:pt>
                <c:pt idx="307">
                  <c:v>95.855157000000005</c:v>
                </c:pt>
                <c:pt idx="308">
                  <c:v>95.838099999999997</c:v>
                </c:pt>
                <c:pt idx="309">
                  <c:v>95.820959000000002</c:v>
                </c:pt>
                <c:pt idx="310">
                  <c:v>95.803731999999997</c:v>
                </c:pt>
                <c:pt idx="311">
                  <c:v>95.786420000000007</c:v>
                </c:pt>
                <c:pt idx="312">
                  <c:v>95.769023000000004</c:v>
                </c:pt>
                <c:pt idx="313">
                  <c:v>95.751538999999994</c:v>
                </c:pt>
                <c:pt idx="314">
                  <c:v>95.733969999999999</c:v>
                </c:pt>
                <c:pt idx="315">
                  <c:v>95.715867000000003</c:v>
                </c:pt>
                <c:pt idx="316">
                  <c:v>95.697384</c:v>
                </c:pt>
                <c:pt idx="317">
                  <c:v>95.678805999999994</c:v>
                </c:pt>
                <c:pt idx="318">
                  <c:v>95.660131000000007</c:v>
                </c:pt>
                <c:pt idx="319">
                  <c:v>95.641360000000006</c:v>
                </c:pt>
                <c:pt idx="320">
                  <c:v>95.622369000000006</c:v>
                </c:pt>
                <c:pt idx="321">
                  <c:v>95.601695000000007</c:v>
                </c:pt>
                <c:pt idx="322">
                  <c:v>95.580921000000004</c:v>
                </c:pt>
                <c:pt idx="323">
                  <c:v>95.560047999999995</c:v>
                </c:pt>
                <c:pt idx="324">
                  <c:v>95.539073999999999</c:v>
                </c:pt>
                <c:pt idx="325">
                  <c:v>95.518000000000001</c:v>
                </c:pt>
                <c:pt idx="326">
                  <c:v>95.496825000000001</c:v>
                </c:pt>
                <c:pt idx="327">
                  <c:v>95.475549000000001</c:v>
                </c:pt>
                <c:pt idx="328">
                  <c:v>95.454172</c:v>
                </c:pt>
                <c:pt idx="329">
                  <c:v>95.432692000000003</c:v>
                </c:pt>
                <c:pt idx="330">
                  <c:v>95.410927999999998</c:v>
                </c:pt>
                <c:pt idx="331">
                  <c:v>95.389005999999995</c:v>
                </c:pt>
                <c:pt idx="332">
                  <c:v>95.366979000000001</c:v>
                </c:pt>
                <c:pt idx="333">
                  <c:v>95.344846000000004</c:v>
                </c:pt>
                <c:pt idx="334">
                  <c:v>95.322607000000005</c:v>
                </c:pt>
                <c:pt idx="335">
                  <c:v>95.300259999999994</c:v>
                </c:pt>
                <c:pt idx="336">
                  <c:v>95.277533000000005</c:v>
                </c:pt>
                <c:pt idx="337">
                  <c:v>95.253428</c:v>
                </c:pt>
                <c:pt idx="338">
                  <c:v>95.229211000000006</c:v>
                </c:pt>
                <c:pt idx="339">
                  <c:v>95.204881</c:v>
                </c:pt>
                <c:pt idx="340">
                  <c:v>95.180440000000004</c:v>
                </c:pt>
                <c:pt idx="341">
                  <c:v>95.155884</c:v>
                </c:pt>
                <c:pt idx="342">
                  <c:v>95.131215999999995</c:v>
                </c:pt>
                <c:pt idx="343">
                  <c:v>95.106432999999996</c:v>
                </c:pt>
                <c:pt idx="344">
                  <c:v>95.081536999999997</c:v>
                </c:pt>
                <c:pt idx="345">
                  <c:v>95.056691000000001</c:v>
                </c:pt>
                <c:pt idx="346">
                  <c:v>95.031739000000002</c:v>
                </c:pt>
                <c:pt idx="347">
                  <c:v>95.006674000000004</c:v>
                </c:pt>
                <c:pt idx="348">
                  <c:v>94.981496000000007</c:v>
                </c:pt>
                <c:pt idx="349">
                  <c:v>94.956204</c:v>
                </c:pt>
                <c:pt idx="350">
                  <c:v>94.930797999999996</c:v>
                </c:pt>
                <c:pt idx="351">
                  <c:v>94.905277999999996</c:v>
                </c:pt>
                <c:pt idx="352">
                  <c:v>94.879643000000002</c:v>
                </c:pt>
                <c:pt idx="353">
                  <c:v>94.853827999999993</c:v>
                </c:pt>
                <c:pt idx="354">
                  <c:v>94.827819000000005</c:v>
                </c:pt>
                <c:pt idx="355">
                  <c:v>94.801697000000004</c:v>
                </c:pt>
                <c:pt idx="356">
                  <c:v>94.775462000000005</c:v>
                </c:pt>
                <c:pt idx="357">
                  <c:v>94.749114000000006</c:v>
                </c:pt>
                <c:pt idx="358">
                  <c:v>94.722652999999994</c:v>
                </c:pt>
                <c:pt idx="359">
                  <c:v>94.696149000000005</c:v>
                </c:pt>
                <c:pt idx="360">
                  <c:v>94.670008999999993</c:v>
                </c:pt>
                <c:pt idx="361">
                  <c:v>94.643759000000003</c:v>
                </c:pt>
                <c:pt idx="362">
                  <c:v>94.617401999999998</c:v>
                </c:pt>
                <c:pt idx="363">
                  <c:v>94.590935999999999</c:v>
                </c:pt>
                <c:pt idx="364">
                  <c:v>94.564362000000003</c:v>
                </c:pt>
                <c:pt idx="365">
                  <c:v>94.537678</c:v>
                </c:pt>
                <c:pt idx="366">
                  <c:v>94.510885000000002</c:v>
                </c:pt>
                <c:pt idx="367">
                  <c:v>94.483982999999995</c:v>
                </c:pt>
                <c:pt idx="368">
                  <c:v>94.456969999999998</c:v>
                </c:pt>
                <c:pt idx="369">
                  <c:v>94.429848000000007</c:v>
                </c:pt>
                <c:pt idx="370">
                  <c:v>94.402614999999997</c:v>
                </c:pt>
                <c:pt idx="371">
                  <c:v>94.371943000000002</c:v>
                </c:pt>
                <c:pt idx="372">
                  <c:v>94.340369999999993</c:v>
                </c:pt>
                <c:pt idx="373">
                  <c:v>94.308681000000007</c:v>
                </c:pt>
                <c:pt idx="374">
                  <c:v>94.277209999999997</c:v>
                </c:pt>
                <c:pt idx="375">
                  <c:v>94.246374000000003</c:v>
                </c:pt>
                <c:pt idx="376">
                  <c:v>94.215435999999997</c:v>
                </c:pt>
                <c:pt idx="377">
                  <c:v>94.184393</c:v>
                </c:pt>
                <c:pt idx="378">
                  <c:v>94.153246999999993</c:v>
                </c:pt>
                <c:pt idx="379">
                  <c:v>94.121995999999996</c:v>
                </c:pt>
                <c:pt idx="380">
                  <c:v>94.090641000000005</c:v>
                </c:pt>
                <c:pt idx="381">
                  <c:v>94.059180999999995</c:v>
                </c:pt>
                <c:pt idx="382">
                  <c:v>94.027615999999995</c:v>
                </c:pt>
                <c:pt idx="383">
                  <c:v>93.995945000000006</c:v>
                </c:pt>
                <c:pt idx="384">
                  <c:v>93.964168000000001</c:v>
                </c:pt>
                <c:pt idx="385">
                  <c:v>93.932284999999993</c:v>
                </c:pt>
                <c:pt idx="386">
                  <c:v>93.900295</c:v>
                </c:pt>
                <c:pt idx="387">
                  <c:v>93.868199000000004</c:v>
                </c:pt>
                <c:pt idx="388">
                  <c:v>93.835995999999994</c:v>
                </c:pt>
                <c:pt idx="389">
                  <c:v>93.802840000000003</c:v>
                </c:pt>
                <c:pt idx="390">
                  <c:v>93.765332000000001</c:v>
                </c:pt>
                <c:pt idx="391">
                  <c:v>93.727704000000003</c:v>
                </c:pt>
                <c:pt idx="392">
                  <c:v>93.689955999999995</c:v>
                </c:pt>
                <c:pt idx="393">
                  <c:v>93.652089000000004</c:v>
                </c:pt>
                <c:pt idx="394">
                  <c:v>93.614099999999993</c:v>
                </c:pt>
                <c:pt idx="395">
                  <c:v>93.575991000000002</c:v>
                </c:pt>
                <c:pt idx="396">
                  <c:v>93.537710000000004</c:v>
                </c:pt>
                <c:pt idx="397">
                  <c:v>93.498647000000005</c:v>
                </c:pt>
                <c:pt idx="398">
                  <c:v>93.459451999999999</c:v>
                </c:pt>
                <c:pt idx="399">
                  <c:v>93.420126999999994</c:v>
                </c:pt>
                <c:pt idx="400">
                  <c:v>93.380668999999997</c:v>
                </c:pt>
                <c:pt idx="401">
                  <c:v>93.341080000000005</c:v>
                </c:pt>
                <c:pt idx="402">
                  <c:v>93.301359000000005</c:v>
                </c:pt>
                <c:pt idx="403">
                  <c:v>93.261505</c:v>
                </c:pt>
                <c:pt idx="404">
                  <c:v>93.220588000000006</c:v>
                </c:pt>
                <c:pt idx="405">
                  <c:v>93.179045000000002</c:v>
                </c:pt>
                <c:pt idx="406">
                  <c:v>93.137350999999995</c:v>
                </c:pt>
                <c:pt idx="407">
                  <c:v>93.095505000000003</c:v>
                </c:pt>
                <c:pt idx="408">
                  <c:v>93.053506999999996</c:v>
                </c:pt>
                <c:pt idx="409">
                  <c:v>93.007037999999994</c:v>
                </c:pt>
                <c:pt idx="410">
                  <c:v>92.956288000000001</c:v>
                </c:pt>
                <c:pt idx="411">
                  <c:v>92.905304000000001</c:v>
                </c:pt>
                <c:pt idx="412">
                  <c:v>92.853937999999999</c:v>
                </c:pt>
                <c:pt idx="413">
                  <c:v>92.802398999999994</c:v>
                </c:pt>
                <c:pt idx="414">
                  <c:v>92.750685000000004</c:v>
                </c:pt>
                <c:pt idx="415">
                  <c:v>92.698796000000002</c:v>
                </c:pt>
                <c:pt idx="416">
                  <c:v>92.646732</c:v>
                </c:pt>
                <c:pt idx="417">
                  <c:v>92.594492000000002</c:v>
                </c:pt>
                <c:pt idx="418">
                  <c:v>92.542075999999994</c:v>
                </c:pt>
                <c:pt idx="419">
                  <c:v>92.490696999999997</c:v>
                </c:pt>
                <c:pt idx="420">
                  <c:v>92.439408</c:v>
                </c:pt>
                <c:pt idx="421">
                  <c:v>92.387962000000002</c:v>
                </c:pt>
                <c:pt idx="422">
                  <c:v>92.336359000000002</c:v>
                </c:pt>
                <c:pt idx="423">
                  <c:v>92.284599</c:v>
                </c:pt>
                <c:pt idx="424">
                  <c:v>92.232680999999999</c:v>
                </c:pt>
                <c:pt idx="425">
                  <c:v>92.180605</c:v>
                </c:pt>
                <c:pt idx="426">
                  <c:v>92.128371000000001</c:v>
                </c:pt>
                <c:pt idx="427">
                  <c:v>92.075978000000006</c:v>
                </c:pt>
                <c:pt idx="428">
                  <c:v>92.023426999999998</c:v>
                </c:pt>
                <c:pt idx="429">
                  <c:v>91.970715999999996</c:v>
                </c:pt>
                <c:pt idx="430">
                  <c:v>91.908856999999998</c:v>
                </c:pt>
                <c:pt idx="431">
                  <c:v>91.842398000000003</c:v>
                </c:pt>
                <c:pt idx="432">
                  <c:v>91.775666000000001</c:v>
                </c:pt>
                <c:pt idx="433">
                  <c:v>91.708659999999995</c:v>
                </c:pt>
                <c:pt idx="434">
                  <c:v>91.642039999999994</c:v>
                </c:pt>
                <c:pt idx="435">
                  <c:v>91.575156000000007</c:v>
                </c:pt>
                <c:pt idx="436">
                  <c:v>91.508008000000004</c:v>
                </c:pt>
                <c:pt idx="437">
                  <c:v>91.440595000000002</c:v>
                </c:pt>
                <c:pt idx="438">
                  <c:v>91.372917000000001</c:v>
                </c:pt>
                <c:pt idx="439">
                  <c:v>91.304974000000001</c:v>
                </c:pt>
                <c:pt idx="440">
                  <c:v>91.236766000000003</c:v>
                </c:pt>
                <c:pt idx="441">
                  <c:v>91.168291999999994</c:v>
                </c:pt>
                <c:pt idx="442">
                  <c:v>91.099614000000003</c:v>
                </c:pt>
                <c:pt idx="443">
                  <c:v>91.030724000000006</c:v>
                </c:pt>
                <c:pt idx="444">
                  <c:v>90.961569999999995</c:v>
                </c:pt>
                <c:pt idx="445">
                  <c:v>90.892151999999996</c:v>
                </c:pt>
                <c:pt idx="446">
                  <c:v>90.822468999999998</c:v>
                </c:pt>
                <c:pt idx="447">
                  <c:v>90.752521000000002</c:v>
                </c:pt>
                <c:pt idx="448">
                  <c:v>90.682308000000006</c:v>
                </c:pt>
                <c:pt idx="449">
                  <c:v>90.611829999999998</c:v>
                </c:pt>
                <c:pt idx="450">
                  <c:v>90.541089999999997</c:v>
                </c:pt>
                <c:pt idx="451">
                  <c:v>90.470141999999996</c:v>
                </c:pt>
                <c:pt idx="452">
                  <c:v>90.401323000000005</c:v>
                </c:pt>
                <c:pt idx="453">
                  <c:v>90.333993000000007</c:v>
                </c:pt>
                <c:pt idx="454">
                  <c:v>90.266361000000003</c:v>
                </c:pt>
                <c:pt idx="455">
                  <c:v>90.198426999999995</c:v>
                </c:pt>
                <c:pt idx="456">
                  <c:v>90.130190999999996</c:v>
                </c:pt>
                <c:pt idx="457">
                  <c:v>90.061650999999998</c:v>
                </c:pt>
                <c:pt idx="458">
                  <c:v>89.992808999999994</c:v>
                </c:pt>
                <c:pt idx="459">
                  <c:v>89.923689999999993</c:v>
                </c:pt>
                <c:pt idx="460">
                  <c:v>89.854286999999999</c:v>
                </c:pt>
                <c:pt idx="461">
                  <c:v>89.784581000000003</c:v>
                </c:pt>
                <c:pt idx="462">
                  <c:v>89.714571000000007</c:v>
                </c:pt>
                <c:pt idx="463">
                  <c:v>89.644256999999996</c:v>
                </c:pt>
                <c:pt idx="464">
                  <c:v>89.573638000000003</c:v>
                </c:pt>
                <c:pt idx="465">
                  <c:v>89.502713999999997</c:v>
                </c:pt>
                <c:pt idx="466">
                  <c:v>89.431483999999998</c:v>
                </c:pt>
                <c:pt idx="467">
                  <c:v>89.359954000000002</c:v>
                </c:pt>
                <c:pt idx="468">
                  <c:v>89.288144000000003</c:v>
                </c:pt>
                <c:pt idx="469">
                  <c:v>89.216027999999994</c:v>
                </c:pt>
                <c:pt idx="470">
                  <c:v>89.143607000000003</c:v>
                </c:pt>
                <c:pt idx="471">
                  <c:v>89.070879000000005</c:v>
                </c:pt>
                <c:pt idx="472">
                  <c:v>88.997844999999998</c:v>
                </c:pt>
                <c:pt idx="473">
                  <c:v>88.924504999999996</c:v>
                </c:pt>
                <c:pt idx="474">
                  <c:v>88.850857000000005</c:v>
                </c:pt>
                <c:pt idx="475">
                  <c:v>88.776801000000006</c:v>
                </c:pt>
                <c:pt idx="476">
                  <c:v>88.701369</c:v>
                </c:pt>
                <c:pt idx="477">
                  <c:v>88.625542999999993</c:v>
                </c:pt>
                <c:pt idx="478">
                  <c:v>88.549330999999995</c:v>
                </c:pt>
                <c:pt idx="479">
                  <c:v>88.472734000000003</c:v>
                </c:pt>
                <c:pt idx="480">
                  <c:v>88.395748999999995</c:v>
                </c:pt>
                <c:pt idx="481">
                  <c:v>88.318378999999993</c:v>
                </c:pt>
                <c:pt idx="482">
                  <c:v>88.240620000000007</c:v>
                </c:pt>
                <c:pt idx="483">
                  <c:v>88.162471999999994</c:v>
                </c:pt>
                <c:pt idx="484">
                  <c:v>88.083922999999999</c:v>
                </c:pt>
                <c:pt idx="485">
                  <c:v>88.004936000000001</c:v>
                </c:pt>
                <c:pt idx="486">
                  <c:v>87.925556999999998</c:v>
                </c:pt>
                <c:pt idx="487">
                  <c:v>87.845785000000006</c:v>
                </c:pt>
                <c:pt idx="488">
                  <c:v>87.765619000000001</c:v>
                </c:pt>
                <c:pt idx="489">
                  <c:v>87.685059999999993</c:v>
                </c:pt>
                <c:pt idx="490">
                  <c:v>87.604105000000004</c:v>
                </c:pt>
                <c:pt idx="491">
                  <c:v>87.522755000000004</c:v>
                </c:pt>
                <c:pt idx="492">
                  <c:v>87.441008999999994</c:v>
                </c:pt>
                <c:pt idx="493">
                  <c:v>87.358797999999993</c:v>
                </c:pt>
                <c:pt idx="494">
                  <c:v>87.276162999999997</c:v>
                </c:pt>
                <c:pt idx="495">
                  <c:v>87.193128000000002</c:v>
                </c:pt>
                <c:pt idx="496">
                  <c:v>87.109692999999993</c:v>
                </c:pt>
                <c:pt idx="497">
                  <c:v>87.025857999999999</c:v>
                </c:pt>
                <c:pt idx="498">
                  <c:v>86.941621999999995</c:v>
                </c:pt>
                <c:pt idx="499">
                  <c:v>86.856983999999997</c:v>
                </c:pt>
                <c:pt idx="500">
                  <c:v>86.775285999999994</c:v>
                </c:pt>
                <c:pt idx="501">
                  <c:v>86.725449999999995</c:v>
                </c:pt>
                <c:pt idx="502">
                  <c:v>86.675469000000007</c:v>
                </c:pt>
                <c:pt idx="503">
                  <c:v>86.625320000000002</c:v>
                </c:pt>
                <c:pt idx="504">
                  <c:v>86.575021000000007</c:v>
                </c:pt>
                <c:pt idx="505">
                  <c:v>86.524578000000005</c:v>
                </c:pt>
                <c:pt idx="506">
                  <c:v>86.473991999999996</c:v>
                </c:pt>
                <c:pt idx="507">
                  <c:v>86.423260999999997</c:v>
                </c:pt>
                <c:pt idx="508">
                  <c:v>86.372386000000006</c:v>
                </c:pt>
                <c:pt idx="509">
                  <c:v>86.321368000000007</c:v>
                </c:pt>
                <c:pt idx="510">
                  <c:v>86.270206999999999</c:v>
                </c:pt>
                <c:pt idx="511">
                  <c:v>86.218902999999997</c:v>
                </c:pt>
                <c:pt idx="512">
                  <c:v>86.167456000000001</c:v>
                </c:pt>
                <c:pt idx="513">
                  <c:v>86.115911999999994</c:v>
                </c:pt>
                <c:pt idx="514">
                  <c:v>86.064228999999997</c:v>
                </c:pt>
                <c:pt idx="515">
                  <c:v>86.012403000000006</c:v>
                </c:pt>
                <c:pt idx="516">
                  <c:v>85.960436000000001</c:v>
                </c:pt>
                <c:pt idx="517">
                  <c:v>85.908327999999997</c:v>
                </c:pt>
                <c:pt idx="518">
                  <c:v>85.856078999999994</c:v>
                </c:pt>
                <c:pt idx="519">
                  <c:v>85.803689000000006</c:v>
                </c:pt>
                <c:pt idx="520">
                  <c:v>85.751158000000004</c:v>
                </c:pt>
                <c:pt idx="521">
                  <c:v>85.698488999999995</c:v>
                </c:pt>
                <c:pt idx="522">
                  <c:v>85.645690000000002</c:v>
                </c:pt>
                <c:pt idx="523">
                  <c:v>85.592883999999998</c:v>
                </c:pt>
                <c:pt idx="524">
                  <c:v>85.539940000000001</c:v>
                </c:pt>
                <c:pt idx="525">
                  <c:v>85.486857999999998</c:v>
                </c:pt>
                <c:pt idx="526">
                  <c:v>85.433637000000004</c:v>
                </c:pt>
                <c:pt idx="527">
                  <c:v>85.388251999999994</c:v>
                </c:pt>
                <c:pt idx="528">
                  <c:v>85.353380999999999</c:v>
                </c:pt>
                <c:pt idx="529">
                  <c:v>85.318530999999993</c:v>
                </c:pt>
                <c:pt idx="530">
                  <c:v>85.283704</c:v>
                </c:pt>
                <c:pt idx="531">
                  <c:v>85.248902000000001</c:v>
                </c:pt>
                <c:pt idx="532">
                  <c:v>85.214164999999994</c:v>
                </c:pt>
                <c:pt idx="533">
                  <c:v>85.179625999999999</c:v>
                </c:pt>
                <c:pt idx="534">
                  <c:v>85.145115000000004</c:v>
                </c:pt>
                <c:pt idx="535">
                  <c:v>85.110634000000005</c:v>
                </c:pt>
                <c:pt idx="536">
                  <c:v>85.076183</c:v>
                </c:pt>
                <c:pt idx="537">
                  <c:v>85.041763000000003</c:v>
                </c:pt>
                <c:pt idx="538">
                  <c:v>85.007375999999994</c:v>
                </c:pt>
                <c:pt idx="539">
                  <c:v>84.973022999999998</c:v>
                </c:pt>
                <c:pt idx="540">
                  <c:v>84.938704999999999</c:v>
                </c:pt>
                <c:pt idx="541">
                  <c:v>84.904422999999994</c:v>
                </c:pt>
                <c:pt idx="542">
                  <c:v>84.870287000000005</c:v>
                </c:pt>
                <c:pt idx="543">
                  <c:v>84.836433999999997</c:v>
                </c:pt>
                <c:pt idx="544">
                  <c:v>84.802622</c:v>
                </c:pt>
                <c:pt idx="545">
                  <c:v>84.768850999999998</c:v>
                </c:pt>
                <c:pt idx="546">
                  <c:v>84.735123999999999</c:v>
                </c:pt>
                <c:pt idx="547">
                  <c:v>84.701440000000005</c:v>
                </c:pt>
                <c:pt idx="548">
                  <c:v>84.667801999999995</c:v>
                </c:pt>
                <c:pt idx="549">
                  <c:v>84.634209999999996</c:v>
                </c:pt>
                <c:pt idx="550">
                  <c:v>84.600665000000006</c:v>
                </c:pt>
                <c:pt idx="551">
                  <c:v>84.567170000000004</c:v>
                </c:pt>
                <c:pt idx="552">
                  <c:v>84.533869999999993</c:v>
                </c:pt>
                <c:pt idx="553">
                  <c:v>84.500816</c:v>
                </c:pt>
                <c:pt idx="554">
                  <c:v>84.467814000000004</c:v>
                </c:pt>
                <c:pt idx="555">
                  <c:v>84.434866999999997</c:v>
                </c:pt>
                <c:pt idx="556">
                  <c:v>84.435496999999998</c:v>
                </c:pt>
                <c:pt idx="557">
                  <c:v>84.439054999999996</c:v>
                </c:pt>
                <c:pt idx="558">
                  <c:v>84.442965999999998</c:v>
                </c:pt>
                <c:pt idx="559">
                  <c:v>84.447232999999997</c:v>
                </c:pt>
                <c:pt idx="560">
                  <c:v>84.451858000000001</c:v>
                </c:pt>
                <c:pt idx="561">
                  <c:v>84.457138</c:v>
                </c:pt>
                <c:pt idx="562">
                  <c:v>84.462793000000005</c:v>
                </c:pt>
                <c:pt idx="563">
                  <c:v>84.468812</c:v>
                </c:pt>
                <c:pt idx="564">
                  <c:v>84.475199000000003</c:v>
                </c:pt>
                <c:pt idx="565">
                  <c:v>84.481954999999999</c:v>
                </c:pt>
                <c:pt idx="566">
                  <c:v>84.489084000000005</c:v>
                </c:pt>
                <c:pt idx="567">
                  <c:v>84.496588000000003</c:v>
                </c:pt>
                <c:pt idx="568">
                  <c:v>84.504469999999998</c:v>
                </c:pt>
                <c:pt idx="569">
                  <c:v>84.512827999999999</c:v>
                </c:pt>
                <c:pt idx="570">
                  <c:v>84.52167</c:v>
                </c:pt>
                <c:pt idx="571">
                  <c:v>84.530896999999996</c:v>
                </c:pt>
                <c:pt idx="572">
                  <c:v>84.540509999999998</c:v>
                </c:pt>
                <c:pt idx="573">
                  <c:v>84.550512999999995</c:v>
                </c:pt>
                <c:pt idx="574">
                  <c:v>84.560907</c:v>
                </c:pt>
                <c:pt idx="575">
                  <c:v>84.571696000000003</c:v>
                </c:pt>
                <c:pt idx="576">
                  <c:v>84.582881999999998</c:v>
                </c:pt>
                <c:pt idx="577">
                  <c:v>84.594470000000001</c:v>
                </c:pt>
                <c:pt idx="578">
                  <c:v>84.606577000000001</c:v>
                </c:pt>
                <c:pt idx="579">
                  <c:v>84.619086999999993</c:v>
                </c:pt>
                <c:pt idx="580">
                  <c:v>84.632005000000007</c:v>
                </c:pt>
                <c:pt idx="581">
                  <c:v>84.645331999999996</c:v>
                </c:pt>
                <c:pt idx="582">
                  <c:v>84.659071999999995</c:v>
                </c:pt>
                <c:pt idx="583">
                  <c:v>84.673226</c:v>
                </c:pt>
                <c:pt idx="584">
                  <c:v>84.687797000000003</c:v>
                </c:pt>
                <c:pt idx="585">
                  <c:v>84.702787999999998</c:v>
                </c:pt>
                <c:pt idx="586">
                  <c:v>84.726521000000005</c:v>
                </c:pt>
                <c:pt idx="587">
                  <c:v>84.763642000000004</c:v>
                </c:pt>
                <c:pt idx="588">
                  <c:v>84.801156000000006</c:v>
                </c:pt>
                <c:pt idx="589">
                  <c:v>84.839065000000005</c:v>
                </c:pt>
                <c:pt idx="590">
                  <c:v>84.877368000000004</c:v>
                </c:pt>
                <c:pt idx="591">
                  <c:v>84.916067999999996</c:v>
                </c:pt>
                <c:pt idx="592">
                  <c:v>84.955164999999994</c:v>
                </c:pt>
                <c:pt idx="593">
                  <c:v>84.994660999999994</c:v>
                </c:pt>
                <c:pt idx="594">
                  <c:v>85.034554999999997</c:v>
                </c:pt>
                <c:pt idx="595">
                  <c:v>85.074833999999996</c:v>
                </c:pt>
                <c:pt idx="596">
                  <c:v>85.115515000000002</c:v>
                </c:pt>
                <c:pt idx="597">
                  <c:v>85.156599</c:v>
                </c:pt>
                <c:pt idx="598">
                  <c:v>85.198088999999996</c:v>
                </c:pt>
                <c:pt idx="599">
                  <c:v>85.239982999999995</c:v>
                </c:pt>
                <c:pt idx="600">
                  <c:v>85.282285000000002</c:v>
                </c:pt>
                <c:pt idx="601">
                  <c:v>85.324994000000004</c:v>
                </c:pt>
                <c:pt idx="602">
                  <c:v>85.368111999999996</c:v>
                </c:pt>
                <c:pt idx="603">
                  <c:v>85.411591999999999</c:v>
                </c:pt>
                <c:pt idx="604">
                  <c:v>85.455451999999994</c:v>
                </c:pt>
                <c:pt idx="605">
                  <c:v>85.499724999999998</c:v>
                </c:pt>
                <c:pt idx="606">
                  <c:v>85.544411999999994</c:v>
                </c:pt>
                <c:pt idx="607">
                  <c:v>85.589515000000006</c:v>
                </c:pt>
                <c:pt idx="608">
                  <c:v>85.635033000000007</c:v>
                </c:pt>
                <c:pt idx="609">
                  <c:v>85.680970000000002</c:v>
                </c:pt>
                <c:pt idx="610">
                  <c:v>85.727323999999996</c:v>
                </c:pt>
                <c:pt idx="611">
                  <c:v>85.774074999999996</c:v>
                </c:pt>
                <c:pt idx="612">
                  <c:v>85.821107999999995</c:v>
                </c:pt>
                <c:pt idx="613">
                  <c:v>85.868562999999995</c:v>
                </c:pt>
                <c:pt idx="614">
                  <c:v>85.916443000000001</c:v>
                </c:pt>
                <c:pt idx="615">
                  <c:v>85.964748</c:v>
                </c:pt>
                <c:pt idx="616">
                  <c:v>86.013479000000004</c:v>
                </c:pt>
                <c:pt idx="617">
                  <c:v>86.062638000000007</c:v>
                </c:pt>
                <c:pt idx="618">
                  <c:v>86.112226000000007</c:v>
                </c:pt>
                <c:pt idx="619">
                  <c:v>86.170728999999994</c:v>
                </c:pt>
                <c:pt idx="620">
                  <c:v>86.235421000000002</c:v>
                </c:pt>
                <c:pt idx="621">
                  <c:v>86.300332999999995</c:v>
                </c:pt>
                <c:pt idx="622">
                  <c:v>86.365408000000002</c:v>
                </c:pt>
                <c:pt idx="623">
                  <c:v>86.430732000000006</c:v>
                </c:pt>
                <c:pt idx="624">
                  <c:v>86.496306000000004</c:v>
                </c:pt>
                <c:pt idx="625">
                  <c:v>86.562128999999999</c:v>
                </c:pt>
                <c:pt idx="626">
                  <c:v>86.628201000000004</c:v>
                </c:pt>
                <c:pt idx="627">
                  <c:v>86.694520999999995</c:v>
                </c:pt>
                <c:pt idx="628">
                  <c:v>86.761089999999996</c:v>
                </c:pt>
                <c:pt idx="629">
                  <c:v>86.827907999999994</c:v>
                </c:pt>
                <c:pt idx="630">
                  <c:v>86.894974000000005</c:v>
                </c:pt>
                <c:pt idx="631">
                  <c:v>86.962260999999998</c:v>
                </c:pt>
                <c:pt idx="632">
                  <c:v>87.029753999999997</c:v>
                </c:pt>
                <c:pt idx="633">
                  <c:v>87.097496000000007</c:v>
                </c:pt>
                <c:pt idx="634">
                  <c:v>87.165486000000001</c:v>
                </c:pt>
                <c:pt idx="635">
                  <c:v>87.233725000000007</c:v>
                </c:pt>
                <c:pt idx="636">
                  <c:v>87.302211</c:v>
                </c:pt>
                <c:pt idx="637">
                  <c:v>87.370945000000006</c:v>
                </c:pt>
                <c:pt idx="638">
                  <c:v>87.439926999999997</c:v>
                </c:pt>
                <c:pt idx="639">
                  <c:v>87.509157000000002</c:v>
                </c:pt>
                <c:pt idx="640">
                  <c:v>87.578632999999996</c:v>
                </c:pt>
                <c:pt idx="641">
                  <c:v>87.648339000000007</c:v>
                </c:pt>
                <c:pt idx="642">
                  <c:v>87.718275000000006</c:v>
                </c:pt>
                <c:pt idx="643">
                  <c:v>87.788459000000003</c:v>
                </c:pt>
                <c:pt idx="644">
                  <c:v>87.858889000000005</c:v>
                </c:pt>
                <c:pt idx="645">
                  <c:v>87.929564999999997</c:v>
                </c:pt>
                <c:pt idx="646">
                  <c:v>88.000487000000007</c:v>
                </c:pt>
                <c:pt idx="647">
                  <c:v>88.071653999999995</c:v>
                </c:pt>
                <c:pt idx="648">
                  <c:v>88.143067000000002</c:v>
                </c:pt>
                <c:pt idx="649">
                  <c:v>88.214724000000004</c:v>
                </c:pt>
                <c:pt idx="650">
                  <c:v>88.286625999999998</c:v>
                </c:pt>
                <c:pt idx="651">
                  <c:v>88.359538999999998</c:v>
                </c:pt>
                <c:pt idx="652">
                  <c:v>88.433136000000005</c:v>
                </c:pt>
                <c:pt idx="653">
                  <c:v>88.506940999999998</c:v>
                </c:pt>
                <c:pt idx="654">
                  <c:v>88.565006999999994</c:v>
                </c:pt>
                <c:pt idx="655">
                  <c:v>88.579228999999998</c:v>
                </c:pt>
                <c:pt idx="656">
                  <c:v>88.593491</c:v>
                </c:pt>
                <c:pt idx="657">
                  <c:v>88.607793999999998</c:v>
                </c:pt>
                <c:pt idx="658">
                  <c:v>88.622138000000007</c:v>
                </c:pt>
                <c:pt idx="659">
                  <c:v>88.636523999999994</c:v>
                </c:pt>
                <c:pt idx="660">
                  <c:v>88.650952000000004</c:v>
                </c:pt>
                <c:pt idx="661">
                  <c:v>88.665423000000004</c:v>
                </c:pt>
                <c:pt idx="662">
                  <c:v>88.679938000000007</c:v>
                </c:pt>
                <c:pt idx="663">
                  <c:v>88.694495000000003</c:v>
                </c:pt>
                <c:pt idx="664">
                  <c:v>88.709097</c:v>
                </c:pt>
                <c:pt idx="665">
                  <c:v>88.723742000000001</c:v>
                </c:pt>
                <c:pt idx="666">
                  <c:v>88.738433000000001</c:v>
                </c:pt>
                <c:pt idx="667">
                  <c:v>88.753168000000002</c:v>
                </c:pt>
                <c:pt idx="668">
                  <c:v>88.767949999999999</c:v>
                </c:pt>
                <c:pt idx="669">
                  <c:v>88.782776999999996</c:v>
                </c:pt>
                <c:pt idx="670">
                  <c:v>88.797650000000004</c:v>
                </c:pt>
                <c:pt idx="671">
                  <c:v>88.812571000000005</c:v>
                </c:pt>
                <c:pt idx="672">
                  <c:v>88.827538000000004</c:v>
                </c:pt>
                <c:pt idx="673">
                  <c:v>88.842554000000007</c:v>
                </c:pt>
                <c:pt idx="674">
                  <c:v>88.857617000000005</c:v>
                </c:pt>
                <c:pt idx="675">
                  <c:v>88.872729000000007</c:v>
                </c:pt>
                <c:pt idx="676">
                  <c:v>88.887889999999999</c:v>
                </c:pt>
                <c:pt idx="677">
                  <c:v>88.903099999999995</c:v>
                </c:pt>
                <c:pt idx="678">
                  <c:v>88.918360000000007</c:v>
                </c:pt>
                <c:pt idx="679">
                  <c:v>88.933671000000004</c:v>
                </c:pt>
                <c:pt idx="680">
                  <c:v>88.949032000000003</c:v>
                </c:pt>
                <c:pt idx="681">
                  <c:v>88.964443000000003</c:v>
                </c:pt>
                <c:pt idx="682">
                  <c:v>88.979906999999997</c:v>
                </c:pt>
                <c:pt idx="683">
                  <c:v>88.995420999999993</c:v>
                </c:pt>
                <c:pt idx="684">
                  <c:v>89.010988999999995</c:v>
                </c:pt>
                <c:pt idx="685">
                  <c:v>89.026608999999993</c:v>
                </c:pt>
                <c:pt idx="686">
                  <c:v>89.042282</c:v>
                </c:pt>
                <c:pt idx="687">
                  <c:v>89.058008000000001</c:v>
                </c:pt>
                <c:pt idx="688">
                  <c:v>89.073787999999993</c:v>
                </c:pt>
                <c:pt idx="689">
                  <c:v>89.089623000000003</c:v>
                </c:pt>
                <c:pt idx="690">
                  <c:v>89.105512000000004</c:v>
                </c:pt>
                <c:pt idx="691">
                  <c:v>89.121455999999995</c:v>
                </c:pt>
                <c:pt idx="692">
                  <c:v>89.137112000000002</c:v>
                </c:pt>
                <c:pt idx="693">
                  <c:v>89.150238999999999</c:v>
                </c:pt>
                <c:pt idx="694">
                  <c:v>89.163437000000002</c:v>
                </c:pt>
                <c:pt idx="695">
                  <c:v>89.176706999999993</c:v>
                </c:pt>
                <c:pt idx="696">
                  <c:v>89.190049999999999</c:v>
                </c:pt>
                <c:pt idx="697">
                  <c:v>89.203464999999994</c:v>
                </c:pt>
                <c:pt idx="698">
                  <c:v>89.216953000000004</c:v>
                </c:pt>
                <c:pt idx="699">
                  <c:v>89.230514999999997</c:v>
                </c:pt>
                <c:pt idx="700">
                  <c:v>89.244150000000005</c:v>
                </c:pt>
                <c:pt idx="701">
                  <c:v>89.257859999999994</c:v>
                </c:pt>
                <c:pt idx="702">
                  <c:v>89.271645000000007</c:v>
                </c:pt>
                <c:pt idx="703">
                  <c:v>89.285504000000003</c:v>
                </c:pt>
                <c:pt idx="704">
                  <c:v>89.299437999999995</c:v>
                </c:pt>
                <c:pt idx="705">
                  <c:v>89.313447999999994</c:v>
                </c:pt>
                <c:pt idx="706">
                  <c:v>89.327534</c:v>
                </c:pt>
                <c:pt idx="707">
                  <c:v>89.341695999999999</c:v>
                </c:pt>
                <c:pt idx="708">
                  <c:v>89.355935000000002</c:v>
                </c:pt>
                <c:pt idx="709">
                  <c:v>89.370249999999999</c:v>
                </c:pt>
                <c:pt idx="710">
                  <c:v>89.384915000000007</c:v>
                </c:pt>
                <c:pt idx="711">
                  <c:v>89.400052000000002</c:v>
                </c:pt>
                <c:pt idx="712">
                  <c:v>89.415270000000007</c:v>
                </c:pt>
                <c:pt idx="713">
                  <c:v>89.430567999999994</c:v>
                </c:pt>
                <c:pt idx="714">
                  <c:v>89.445948000000001</c:v>
                </c:pt>
                <c:pt idx="715">
                  <c:v>89.461410000000001</c:v>
                </c:pt>
                <c:pt idx="716">
                  <c:v>89.476952999999995</c:v>
                </c:pt>
                <c:pt idx="717">
                  <c:v>89.492579000000006</c:v>
                </c:pt>
                <c:pt idx="718">
                  <c:v>89.508286999999996</c:v>
                </c:pt>
                <c:pt idx="719">
                  <c:v>89.524078000000003</c:v>
                </c:pt>
                <c:pt idx="720">
                  <c:v>89.539951000000002</c:v>
                </c:pt>
                <c:pt idx="721">
                  <c:v>89.555909</c:v>
                </c:pt>
                <c:pt idx="722">
                  <c:v>89.571949000000004</c:v>
                </c:pt>
                <c:pt idx="723">
                  <c:v>89.588074000000006</c:v>
                </c:pt>
                <c:pt idx="724">
                  <c:v>89.604282999999995</c:v>
                </c:pt>
                <c:pt idx="725">
                  <c:v>89.620576</c:v>
                </c:pt>
                <c:pt idx="726">
                  <c:v>89.636954000000003</c:v>
                </c:pt>
                <c:pt idx="727">
                  <c:v>89.653417000000005</c:v>
                </c:pt>
                <c:pt idx="728">
                  <c:v>89.669965000000005</c:v>
                </c:pt>
                <c:pt idx="729">
                  <c:v>89.686598000000004</c:v>
                </c:pt>
                <c:pt idx="730">
                  <c:v>89.703316999999998</c:v>
                </c:pt>
                <c:pt idx="731">
                  <c:v>89.720122000000003</c:v>
                </c:pt>
                <c:pt idx="732">
                  <c:v>89.737013000000005</c:v>
                </c:pt>
                <c:pt idx="733">
                  <c:v>89.753990999999999</c:v>
                </c:pt>
                <c:pt idx="734">
                  <c:v>89.763204999999999</c:v>
                </c:pt>
                <c:pt idx="735">
                  <c:v>89.770384000000007</c:v>
                </c:pt>
                <c:pt idx="736">
                  <c:v>89.777632999999994</c:v>
                </c:pt>
                <c:pt idx="737">
                  <c:v>89.784952000000004</c:v>
                </c:pt>
                <c:pt idx="738">
                  <c:v>89.792342000000005</c:v>
                </c:pt>
                <c:pt idx="739">
                  <c:v>89.799802</c:v>
                </c:pt>
                <c:pt idx="740">
                  <c:v>89.807333999999997</c:v>
                </c:pt>
                <c:pt idx="741">
                  <c:v>89.814937999999998</c:v>
                </c:pt>
                <c:pt idx="742">
                  <c:v>89.822614000000002</c:v>
                </c:pt>
                <c:pt idx="743">
                  <c:v>89.830361999999994</c:v>
                </c:pt>
                <c:pt idx="744">
                  <c:v>89.838183999999998</c:v>
                </c:pt>
                <c:pt idx="745">
                  <c:v>89.846079000000003</c:v>
                </c:pt>
                <c:pt idx="746">
                  <c:v>89.854048000000006</c:v>
                </c:pt>
                <c:pt idx="747">
                  <c:v>89.862091000000007</c:v>
                </c:pt>
                <c:pt idx="748">
                  <c:v>89.870209000000003</c:v>
                </c:pt>
                <c:pt idx="749">
                  <c:v>89.878401999999994</c:v>
                </c:pt>
                <c:pt idx="750">
                  <c:v>89.886669999999995</c:v>
                </c:pt>
                <c:pt idx="751">
                  <c:v>89.895014000000003</c:v>
                </c:pt>
                <c:pt idx="752">
                  <c:v>89.903434000000004</c:v>
                </c:pt>
                <c:pt idx="753">
                  <c:v>89.911930999999996</c:v>
                </c:pt>
                <c:pt idx="754">
                  <c:v>89.920505000000006</c:v>
                </c:pt>
                <c:pt idx="755">
                  <c:v>89.929156000000006</c:v>
                </c:pt>
                <c:pt idx="756">
                  <c:v>89.937884999999994</c:v>
                </c:pt>
                <c:pt idx="757">
                  <c:v>89.946691999999999</c:v>
                </c:pt>
                <c:pt idx="758">
                  <c:v>89.955577000000005</c:v>
                </c:pt>
                <c:pt idx="759">
                  <c:v>89.964540999999997</c:v>
                </c:pt>
                <c:pt idx="760">
                  <c:v>89.973583000000005</c:v>
                </c:pt>
                <c:pt idx="761">
                  <c:v>89.982705999999993</c:v>
                </c:pt>
                <c:pt idx="762">
                  <c:v>89.991906999999998</c:v>
                </c:pt>
                <c:pt idx="763">
                  <c:v>90.001188999999997</c:v>
                </c:pt>
                <c:pt idx="764">
                  <c:v>90.010551000000007</c:v>
                </c:pt>
                <c:pt idx="765">
                  <c:v>90.019992999999999</c:v>
                </c:pt>
                <c:pt idx="766">
                  <c:v>90.029516999999998</c:v>
                </c:pt>
                <c:pt idx="767">
                  <c:v>90.039120999999994</c:v>
                </c:pt>
                <c:pt idx="768">
                  <c:v>90.048806999999996</c:v>
                </c:pt>
                <c:pt idx="769">
                  <c:v>90.058573999999993</c:v>
                </c:pt>
                <c:pt idx="770">
                  <c:v>90.068423999999993</c:v>
                </c:pt>
                <c:pt idx="771">
                  <c:v>90.078355000000002</c:v>
                </c:pt>
                <c:pt idx="772">
                  <c:v>90.088369999999998</c:v>
                </c:pt>
                <c:pt idx="773">
                  <c:v>90.098466999999999</c:v>
                </c:pt>
                <c:pt idx="774">
                  <c:v>90.108645999999993</c:v>
                </c:pt>
                <c:pt idx="775">
                  <c:v>90.11891</c:v>
                </c:pt>
                <c:pt idx="776">
                  <c:v>90.129255999999998</c:v>
                </c:pt>
                <c:pt idx="777">
                  <c:v>90.139686999999995</c:v>
                </c:pt>
                <c:pt idx="778">
                  <c:v>90.150200999999996</c:v>
                </c:pt>
                <c:pt idx="779">
                  <c:v>90.153408999999996</c:v>
                </c:pt>
                <c:pt idx="780">
                  <c:v>90.155563999999998</c:v>
                </c:pt>
                <c:pt idx="781">
                  <c:v>90.157808000000003</c:v>
                </c:pt>
                <c:pt idx="782">
                  <c:v>90.160141999999993</c:v>
                </c:pt>
                <c:pt idx="783">
                  <c:v>90.162566999999996</c:v>
                </c:pt>
                <c:pt idx="784">
                  <c:v>90.165081999999998</c:v>
                </c:pt>
                <c:pt idx="785">
                  <c:v>90.167687999999998</c:v>
                </c:pt>
                <c:pt idx="786">
                  <c:v>90.170384999999996</c:v>
                </c:pt>
                <c:pt idx="787">
                  <c:v>90.173173000000006</c:v>
                </c:pt>
                <c:pt idx="788">
                  <c:v>90.176053999999993</c:v>
                </c:pt>
                <c:pt idx="789">
                  <c:v>90.179028000000002</c:v>
                </c:pt>
                <c:pt idx="790">
                  <c:v>90.182094000000006</c:v>
                </c:pt>
                <c:pt idx="791">
                  <c:v>90.185252000000006</c:v>
                </c:pt>
                <c:pt idx="792">
                  <c:v>90.188505000000006</c:v>
                </c:pt>
                <c:pt idx="793">
                  <c:v>90.191850000000002</c:v>
                </c:pt>
                <c:pt idx="794">
                  <c:v>90.19529</c:v>
                </c:pt>
                <c:pt idx="795">
                  <c:v>90.198824000000002</c:v>
                </c:pt>
                <c:pt idx="796">
                  <c:v>90.202451999999994</c:v>
                </c:pt>
                <c:pt idx="797">
                  <c:v>90.206175000000002</c:v>
                </c:pt>
                <c:pt idx="798">
                  <c:v>90.209992</c:v>
                </c:pt>
                <c:pt idx="799">
                  <c:v>90.213905999999994</c:v>
                </c:pt>
                <c:pt idx="800">
                  <c:v>90.217913999999993</c:v>
                </c:pt>
                <c:pt idx="801">
                  <c:v>90.222018000000006</c:v>
                </c:pt>
                <c:pt idx="802">
                  <c:v>90.226219</c:v>
                </c:pt>
                <c:pt idx="803">
                  <c:v>90.230514999999997</c:v>
                </c:pt>
                <c:pt idx="804">
                  <c:v>90.234908000000004</c:v>
                </c:pt>
                <c:pt idx="805">
                  <c:v>90.239396999999997</c:v>
                </c:pt>
                <c:pt idx="806">
                  <c:v>90.243983</c:v>
                </c:pt>
                <c:pt idx="807">
                  <c:v>90.248666</c:v>
                </c:pt>
                <c:pt idx="808">
                  <c:v>90.253446999999994</c:v>
                </c:pt>
                <c:pt idx="809">
                  <c:v>90.258324000000002</c:v>
                </c:pt>
                <c:pt idx="810">
                  <c:v>90.263299000000004</c:v>
                </c:pt>
                <c:pt idx="811">
                  <c:v>90.268371999999999</c:v>
                </c:pt>
                <c:pt idx="812">
                  <c:v>90.273542000000006</c:v>
                </c:pt>
                <c:pt idx="813">
                  <c:v>90.278811000000005</c:v>
                </c:pt>
                <c:pt idx="814">
                  <c:v>90.284177</c:v>
                </c:pt>
                <c:pt idx="815">
                  <c:v>90.289641000000003</c:v>
                </c:pt>
                <c:pt idx="816">
                  <c:v>90.295203999999998</c:v>
                </c:pt>
                <c:pt idx="817">
                  <c:v>90.300865000000002</c:v>
                </c:pt>
                <c:pt idx="818">
                  <c:v>90.306623999999999</c:v>
                </c:pt>
                <c:pt idx="819">
                  <c:v>90.312482000000003</c:v>
                </c:pt>
                <c:pt idx="820">
                  <c:v>90.318438</c:v>
                </c:pt>
                <c:pt idx="821">
                  <c:v>90.324493000000004</c:v>
                </c:pt>
                <c:pt idx="822">
                  <c:v>90.330646000000002</c:v>
                </c:pt>
                <c:pt idx="823">
                  <c:v>90.336898000000005</c:v>
                </c:pt>
                <c:pt idx="824">
                  <c:v>90.343249</c:v>
                </c:pt>
                <c:pt idx="825">
                  <c:v>90.349699000000001</c:v>
                </c:pt>
                <c:pt idx="826">
                  <c:v>90.356246999999996</c:v>
                </c:pt>
                <c:pt idx="827">
                  <c:v>90.362893999999997</c:v>
                </c:pt>
                <c:pt idx="828">
                  <c:v>90.365819000000002</c:v>
                </c:pt>
                <c:pt idx="829">
                  <c:v>90.368227000000005</c:v>
                </c:pt>
                <c:pt idx="830">
                  <c:v>90.370739</c:v>
                </c:pt>
                <c:pt idx="831">
                  <c:v>90.373355000000004</c:v>
                </c:pt>
                <c:pt idx="832">
                  <c:v>90.376075</c:v>
                </c:pt>
                <c:pt idx="833">
                  <c:v>90.378899000000004</c:v>
                </c:pt>
                <c:pt idx="834">
                  <c:v>90.381827000000001</c:v>
                </c:pt>
                <c:pt idx="835">
                  <c:v>90.384860000000003</c:v>
                </c:pt>
                <c:pt idx="836">
                  <c:v>90.387996000000001</c:v>
                </c:pt>
                <c:pt idx="837">
                  <c:v>90.391237000000004</c:v>
                </c:pt>
                <c:pt idx="838">
                  <c:v>90.394582</c:v>
                </c:pt>
                <c:pt idx="839">
                  <c:v>90.398032000000001</c:v>
                </c:pt>
                <c:pt idx="840">
                  <c:v>90.401584999999997</c:v>
                </c:pt>
                <c:pt idx="841">
                  <c:v>90.405242999999999</c:v>
                </c:pt>
                <c:pt idx="842">
                  <c:v>90.409004999999993</c:v>
                </c:pt>
                <c:pt idx="843">
                  <c:v>90.412870999999996</c:v>
                </c:pt>
                <c:pt idx="844">
                  <c:v>90.416841000000005</c:v>
                </c:pt>
                <c:pt idx="845">
                  <c:v>90.420914999999994</c:v>
                </c:pt>
                <c:pt idx="846">
                  <c:v>90.425093000000004</c:v>
                </c:pt>
                <c:pt idx="847">
                  <c:v>90.429374999999993</c:v>
                </c:pt>
                <c:pt idx="848">
                  <c:v>90.433761000000004</c:v>
                </c:pt>
                <c:pt idx="849">
                  <c:v>90.438249999999996</c:v>
                </c:pt>
                <c:pt idx="850">
                  <c:v>90.442842999999996</c:v>
                </c:pt>
                <c:pt idx="851">
                  <c:v>90.447540000000004</c:v>
                </c:pt>
                <c:pt idx="852">
                  <c:v>90.452338999999995</c:v>
                </c:pt>
                <c:pt idx="853">
                  <c:v>90.457241999999994</c:v>
                </c:pt>
                <c:pt idx="854">
                  <c:v>90.462247000000005</c:v>
                </c:pt>
                <c:pt idx="855">
                  <c:v>90.467354999999998</c:v>
                </c:pt>
                <c:pt idx="856">
                  <c:v>90.472566</c:v>
                </c:pt>
                <c:pt idx="857">
                  <c:v>90.477879000000001</c:v>
                </c:pt>
                <c:pt idx="858">
                  <c:v>90.483294999999998</c:v>
                </c:pt>
                <c:pt idx="859">
                  <c:v>90.488811999999996</c:v>
                </c:pt>
                <c:pt idx="860">
                  <c:v>90.494431000000006</c:v>
                </c:pt>
                <c:pt idx="861">
                  <c:v>90.500152</c:v>
                </c:pt>
                <c:pt idx="862">
                  <c:v>90.505972999999997</c:v>
                </c:pt>
                <c:pt idx="863">
                  <c:v>90.511895999999993</c:v>
                </c:pt>
                <c:pt idx="864">
                  <c:v>90.517920000000004</c:v>
                </c:pt>
                <c:pt idx="865">
                  <c:v>90.524044000000004</c:v>
                </c:pt>
                <c:pt idx="866">
                  <c:v>90.530269000000004</c:v>
                </c:pt>
                <c:pt idx="867">
                  <c:v>90.536592999999996</c:v>
                </c:pt>
                <c:pt idx="868">
                  <c:v>90.543017000000006</c:v>
                </c:pt>
                <c:pt idx="869">
                  <c:v>90.549539999999993</c:v>
                </c:pt>
                <c:pt idx="870">
                  <c:v>90.556162</c:v>
                </c:pt>
                <c:pt idx="871">
                  <c:v>90.562882999999999</c:v>
                </c:pt>
                <c:pt idx="872">
                  <c:v>90.569702000000007</c:v>
                </c:pt>
                <c:pt idx="873">
                  <c:v>90.576620000000005</c:v>
                </c:pt>
                <c:pt idx="874">
                  <c:v>90.583634000000004</c:v>
                </c:pt>
                <c:pt idx="875">
                  <c:v>90.590745999999996</c:v>
                </c:pt>
                <c:pt idx="876">
                  <c:v>90.597954999999999</c:v>
                </c:pt>
                <c:pt idx="877">
                  <c:v>90.605260000000001</c:v>
                </c:pt>
                <c:pt idx="878">
                  <c:v>90.612662</c:v>
                </c:pt>
                <c:pt idx="879">
                  <c:v>90.620159000000001</c:v>
                </c:pt>
                <c:pt idx="880">
                  <c:v>90.627751000000004</c:v>
                </c:pt>
                <c:pt idx="881">
                  <c:v>90.635863000000001</c:v>
                </c:pt>
                <c:pt idx="882">
                  <c:v>90.645914000000005</c:v>
                </c:pt>
                <c:pt idx="883">
                  <c:v>90.656054999999995</c:v>
                </c:pt>
                <c:pt idx="884">
                  <c:v>90.666284000000005</c:v>
                </c:pt>
                <c:pt idx="885">
                  <c:v>90.676601000000005</c:v>
                </c:pt>
                <c:pt idx="886">
                  <c:v>90.687004999999999</c:v>
                </c:pt>
                <c:pt idx="887">
                  <c:v>90.697496999999998</c:v>
                </c:pt>
                <c:pt idx="888">
                  <c:v>90.708074999999994</c:v>
                </c:pt>
                <c:pt idx="889">
                  <c:v>90.718738999999999</c:v>
                </c:pt>
                <c:pt idx="890">
                  <c:v>90.729488000000003</c:v>
                </c:pt>
                <c:pt idx="891">
                  <c:v>90.740322000000006</c:v>
                </c:pt>
                <c:pt idx="892">
                  <c:v>90.751239999999996</c:v>
                </c:pt>
                <c:pt idx="893">
                  <c:v>90.762241000000003</c:v>
                </c:pt>
                <c:pt idx="894">
                  <c:v>90.773325999999997</c:v>
                </c:pt>
                <c:pt idx="895">
                  <c:v>90.784492999999998</c:v>
                </c:pt>
                <c:pt idx="896">
                  <c:v>90.795742000000004</c:v>
                </c:pt>
                <c:pt idx="897">
                  <c:v>90.807072000000005</c:v>
                </c:pt>
                <c:pt idx="898">
                  <c:v>90.818483000000001</c:v>
                </c:pt>
                <c:pt idx="899">
                  <c:v>90.829974000000007</c:v>
                </c:pt>
                <c:pt idx="900">
                  <c:v>90.841544999999996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EB-4513-8C2D-2672C67E9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15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de-DE"/>
          </a:p>
        </c:txPr>
        <c:crossAx val="562806304"/>
        <c:crosses val="autoZero"/>
        <c:crossBetween val="midCat"/>
        <c:majorUnit val="150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de-DE"/>
          </a:p>
        </c:txPr>
        <c:crossAx val="562807872"/>
        <c:crosses val="autoZero"/>
        <c:crossBetween val="midCat"/>
        <c:minorUnit val="20"/>
      </c:valAx>
    </c:plotArea>
    <c:legend>
      <c:legendPos val="r"/>
      <c:layout>
        <c:manualLayout>
          <c:xMode val="edge"/>
          <c:yMode val="edge"/>
          <c:x val="0.73468665370730057"/>
          <c:y val="0.46360620124310531"/>
          <c:w val="0.21123240066348484"/>
          <c:h val="0.20015357504887107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de-DE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8.861706609650867E-2"/>
          <c:w val="0.84066162833542057"/>
          <c:h val="0.72755348968018851"/>
        </c:manualLayout>
      </c:layout>
      <c:scatterChart>
        <c:scatterStyle val="lineMarker"/>
        <c:varyColors val="0"/>
        <c:ser>
          <c:idx val="1"/>
          <c:order val="0"/>
          <c:tx>
            <c:strRef>
              <c:f>'TFA_TFAN_TFAE_TFAE-550'!$C$2</c:f>
              <c:strCache>
                <c:ptCount val="1"/>
                <c:pt idx="0">
                  <c:v>TFA/TFAQ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'TFA_TFAN_TFAE_TFAE-550'!$C$3:$C$2303</c:f>
              <c:numCache>
                <c:formatCode>General</c:formatCode>
                <c:ptCount val="2301"/>
                <c:pt idx="0">
                  <c:v>53.594769999999997</c:v>
                </c:pt>
                <c:pt idx="1">
                  <c:v>53.168050000000001</c:v>
                </c:pt>
                <c:pt idx="2">
                  <c:v>51.184829999999998</c:v>
                </c:pt>
                <c:pt idx="3">
                  <c:v>50.384619999999998</c:v>
                </c:pt>
                <c:pt idx="4">
                  <c:v>48.067230000000002</c:v>
                </c:pt>
                <c:pt idx="5">
                  <c:v>45.373130000000003</c:v>
                </c:pt>
                <c:pt idx="6">
                  <c:v>43.202030000000001</c:v>
                </c:pt>
                <c:pt idx="7">
                  <c:v>40.183700000000002</c:v>
                </c:pt>
                <c:pt idx="8">
                  <c:v>37.369520000000001</c:v>
                </c:pt>
                <c:pt idx="9">
                  <c:v>34.601109999999998</c:v>
                </c:pt>
                <c:pt idx="10">
                  <c:v>32.063769999999998</c:v>
                </c:pt>
                <c:pt idx="11">
                  <c:v>30.10408</c:v>
                </c:pt>
                <c:pt idx="12">
                  <c:v>28.179739999999999</c:v>
                </c:pt>
                <c:pt idx="13">
                  <c:v>27.48948</c:v>
                </c:pt>
                <c:pt idx="14">
                  <c:v>27.457409999999999</c:v>
                </c:pt>
                <c:pt idx="15">
                  <c:v>27.933990000000001</c:v>
                </c:pt>
                <c:pt idx="16">
                  <c:v>29.323309999999999</c:v>
                </c:pt>
                <c:pt idx="17">
                  <c:v>30.765059999999998</c:v>
                </c:pt>
                <c:pt idx="18">
                  <c:v>32.766620000000003</c:v>
                </c:pt>
                <c:pt idx="19">
                  <c:v>34.358220000000003</c:v>
                </c:pt>
                <c:pt idx="20">
                  <c:v>36.903649999999999</c:v>
                </c:pt>
                <c:pt idx="21">
                  <c:v>39.248989999999999</c:v>
                </c:pt>
                <c:pt idx="22">
                  <c:v>41.420630000000003</c:v>
                </c:pt>
                <c:pt idx="23">
                  <c:v>43.50329</c:v>
                </c:pt>
                <c:pt idx="24">
                  <c:v>45.429250000000003</c:v>
                </c:pt>
                <c:pt idx="25">
                  <c:v>47.253169999999997</c:v>
                </c:pt>
                <c:pt idx="26">
                  <c:v>48.532150000000001</c:v>
                </c:pt>
                <c:pt idx="27">
                  <c:v>49.658149999999999</c:v>
                </c:pt>
                <c:pt idx="28">
                  <c:v>50.926250000000003</c:v>
                </c:pt>
                <c:pt idx="29">
                  <c:v>51.896140000000003</c:v>
                </c:pt>
                <c:pt idx="30">
                  <c:v>52.823250000000002</c:v>
                </c:pt>
                <c:pt idx="31">
                  <c:v>53.407240000000002</c:v>
                </c:pt>
                <c:pt idx="32">
                  <c:v>54.069580000000002</c:v>
                </c:pt>
                <c:pt idx="33">
                  <c:v>54.095289999999999</c:v>
                </c:pt>
                <c:pt idx="34">
                  <c:v>54.287460000000003</c:v>
                </c:pt>
                <c:pt idx="35">
                  <c:v>54.436450000000001</c:v>
                </c:pt>
                <c:pt idx="36">
                  <c:v>54.860500000000002</c:v>
                </c:pt>
                <c:pt idx="37">
                  <c:v>55.05489</c:v>
                </c:pt>
                <c:pt idx="38">
                  <c:v>55.122369999999997</c:v>
                </c:pt>
                <c:pt idx="39">
                  <c:v>54.952440000000003</c:v>
                </c:pt>
                <c:pt idx="40">
                  <c:v>55.052460000000004</c:v>
                </c:pt>
                <c:pt idx="41">
                  <c:v>54.948340000000002</c:v>
                </c:pt>
                <c:pt idx="42">
                  <c:v>54.790100000000002</c:v>
                </c:pt>
                <c:pt idx="43">
                  <c:v>54.860190000000003</c:v>
                </c:pt>
                <c:pt idx="44">
                  <c:v>54.887419999999999</c:v>
                </c:pt>
                <c:pt idx="45">
                  <c:v>54.906599999999997</c:v>
                </c:pt>
                <c:pt idx="46">
                  <c:v>54.391889999999997</c:v>
                </c:pt>
                <c:pt idx="47">
                  <c:v>54.550170000000001</c:v>
                </c:pt>
                <c:pt idx="48">
                  <c:v>54.372430000000001</c:v>
                </c:pt>
                <c:pt idx="49">
                  <c:v>53.926839999999999</c:v>
                </c:pt>
                <c:pt idx="50">
                  <c:v>54.32713177818173</c:v>
                </c:pt>
                <c:pt idx="51">
                  <c:v>54.223942513734492</c:v>
                </c:pt>
                <c:pt idx="52">
                  <c:v>54.196417012892965</c:v>
                </c:pt>
                <c:pt idx="53">
                  <c:v>54.121945386839521</c:v>
                </c:pt>
                <c:pt idx="54">
                  <c:v>53.852469949908858</c:v>
                </c:pt>
                <c:pt idx="55">
                  <c:v>53.789864389395198</c:v>
                </c:pt>
                <c:pt idx="56">
                  <c:v>53.798138948301663</c:v>
                </c:pt>
                <c:pt idx="57">
                  <c:v>53.737117449063355</c:v>
                </c:pt>
                <c:pt idx="58">
                  <c:v>53.77252722594416</c:v>
                </c:pt>
                <c:pt idx="59">
                  <c:v>53.607516156564472</c:v>
                </c:pt>
                <c:pt idx="60">
                  <c:v>53.573539960347297</c:v>
                </c:pt>
                <c:pt idx="61">
                  <c:v>53.486704817212939</c:v>
                </c:pt>
                <c:pt idx="62">
                  <c:v>53.412578177231232</c:v>
                </c:pt>
                <c:pt idx="63">
                  <c:v>53.196311225940548</c:v>
                </c:pt>
                <c:pt idx="64">
                  <c:v>53.139442209691978</c:v>
                </c:pt>
                <c:pt idx="65">
                  <c:v>53.065242830081118</c:v>
                </c:pt>
                <c:pt idx="66">
                  <c:v>52.983081717785133</c:v>
                </c:pt>
                <c:pt idx="67">
                  <c:v>53.09891544758537</c:v>
                </c:pt>
                <c:pt idx="68">
                  <c:v>53.198803590470483</c:v>
                </c:pt>
                <c:pt idx="69">
                  <c:v>53.356753205901676</c:v>
                </c:pt>
                <c:pt idx="70">
                  <c:v>53.474103072833785</c:v>
                </c:pt>
                <c:pt idx="71">
                  <c:v>53.69231636226484</c:v>
                </c:pt>
                <c:pt idx="72">
                  <c:v>53.80699664252662</c:v>
                </c:pt>
                <c:pt idx="73">
                  <c:v>54.029483361968587</c:v>
                </c:pt>
                <c:pt idx="74">
                  <c:v>54.476948978735521</c:v>
                </c:pt>
                <c:pt idx="75">
                  <c:v>55.182817769034699</c:v>
                </c:pt>
                <c:pt idx="76">
                  <c:v>55.686855813059964</c:v>
                </c:pt>
                <c:pt idx="77">
                  <c:v>56.320913357259165</c:v>
                </c:pt>
                <c:pt idx="78">
                  <c:v>56.97759748773904</c:v>
                </c:pt>
                <c:pt idx="79">
                  <c:v>57.718848615480198</c:v>
                </c:pt>
                <c:pt idx="80">
                  <c:v>58.335974236321789</c:v>
                </c:pt>
                <c:pt idx="81">
                  <c:v>59.200797898673137</c:v>
                </c:pt>
                <c:pt idx="82">
                  <c:v>60.206532674819826</c:v>
                </c:pt>
                <c:pt idx="83">
                  <c:v>61.335279073950936</c:v>
                </c:pt>
                <c:pt idx="84">
                  <c:v>61.859291142505079</c:v>
                </c:pt>
                <c:pt idx="85">
                  <c:v>62.574259588832646</c:v>
                </c:pt>
                <c:pt idx="86">
                  <c:v>63.680149611232032</c:v>
                </c:pt>
                <c:pt idx="87">
                  <c:v>64.589597033466916</c:v>
                </c:pt>
                <c:pt idx="88">
                  <c:v>65.249923275535309</c:v>
                </c:pt>
                <c:pt idx="89">
                  <c:v>66.794797936887889</c:v>
                </c:pt>
                <c:pt idx="90">
                  <c:v>67.393840513603891</c:v>
                </c:pt>
                <c:pt idx="91">
                  <c:v>68.832360614865379</c:v>
                </c:pt>
                <c:pt idx="92">
                  <c:v>68.753704459838445</c:v>
                </c:pt>
                <c:pt idx="93">
                  <c:v>70.059569795870487</c:v>
                </c:pt>
                <c:pt idx="94">
                  <c:v>71.620768516710967</c:v>
                </c:pt>
                <c:pt idx="95">
                  <c:v>72.937990686810565</c:v>
                </c:pt>
                <c:pt idx="96">
                  <c:v>73.703234024354984</c:v>
                </c:pt>
                <c:pt idx="97">
                  <c:v>74.744089718544302</c:v>
                </c:pt>
                <c:pt idx="98">
                  <c:v>75.14325347071123</c:v>
                </c:pt>
                <c:pt idx="99">
                  <c:v>76.439664935085688</c:v>
                </c:pt>
                <c:pt idx="100">
                  <c:v>77.899065882352943</c:v>
                </c:pt>
                <c:pt idx="101">
                  <c:v>78.877065882352952</c:v>
                </c:pt>
                <c:pt idx="102">
                  <c:v>79.765076470588241</c:v>
                </c:pt>
                <c:pt idx="103">
                  <c:v>80.63402823529411</c:v>
                </c:pt>
                <c:pt idx="104">
                  <c:v>81.416616470588238</c:v>
                </c:pt>
                <c:pt idx="105">
                  <c:v>82.165791176470606</c:v>
                </c:pt>
                <c:pt idx="106">
                  <c:v>82.949277058823526</c:v>
                </c:pt>
                <c:pt idx="107">
                  <c:v>83.768007058823542</c:v>
                </c:pt>
                <c:pt idx="108">
                  <c:v>84.523236470588245</c:v>
                </c:pt>
                <c:pt idx="109">
                  <c:v>85.277484117647077</c:v>
                </c:pt>
                <c:pt idx="110">
                  <c:v>86.001176470588234</c:v>
                </c:pt>
                <c:pt idx="111">
                  <c:v>86.38</c:v>
                </c:pt>
                <c:pt idx="112">
                  <c:v>86.645882352941172</c:v>
                </c:pt>
                <c:pt idx="113">
                  <c:v>86.784117647058821</c:v>
                </c:pt>
                <c:pt idx="114">
                  <c:v>86.912941176470582</c:v>
                </c:pt>
                <c:pt idx="115">
                  <c:v>86.985294117647058</c:v>
                </c:pt>
                <c:pt idx="116">
                  <c:v>87.112352941176468</c:v>
                </c:pt>
                <c:pt idx="117">
                  <c:v>87.255294117647054</c:v>
                </c:pt>
                <c:pt idx="118">
                  <c:v>87.46</c:v>
                </c:pt>
                <c:pt idx="119">
                  <c:v>87.637647058823532</c:v>
                </c:pt>
                <c:pt idx="120">
                  <c:v>87.815882352941173</c:v>
                </c:pt>
                <c:pt idx="121">
                  <c:v>88.011176470588239</c:v>
                </c:pt>
                <c:pt idx="122">
                  <c:v>88.212352941176462</c:v>
                </c:pt>
                <c:pt idx="123">
                  <c:v>88.322941176470593</c:v>
                </c:pt>
                <c:pt idx="124">
                  <c:v>88.444705882352935</c:v>
                </c:pt>
                <c:pt idx="125">
                  <c:v>88.562941176470602</c:v>
                </c:pt>
                <c:pt idx="126">
                  <c:v>88.64529411764704</c:v>
                </c:pt>
                <c:pt idx="127">
                  <c:v>88.643529411764717</c:v>
                </c:pt>
                <c:pt idx="128">
                  <c:v>88.637647058823518</c:v>
                </c:pt>
                <c:pt idx="129">
                  <c:v>88.614117647058833</c:v>
                </c:pt>
                <c:pt idx="130">
                  <c:v>88.635882352941167</c:v>
                </c:pt>
                <c:pt idx="131">
                  <c:v>88.616470588235288</c:v>
                </c:pt>
                <c:pt idx="132">
                  <c:v>88.61</c:v>
                </c:pt>
                <c:pt idx="133">
                  <c:v>88.561176470588251</c:v>
                </c:pt>
                <c:pt idx="134">
                  <c:v>88.52823529411765</c:v>
                </c:pt>
                <c:pt idx="135">
                  <c:v>88.540588235294109</c:v>
                </c:pt>
                <c:pt idx="136">
                  <c:v>88.621176470588239</c:v>
                </c:pt>
                <c:pt idx="137">
                  <c:v>88.726470588235287</c:v>
                </c:pt>
                <c:pt idx="138">
                  <c:v>88.82647058823531</c:v>
                </c:pt>
                <c:pt idx="139">
                  <c:v>88.915294117647065</c:v>
                </c:pt>
                <c:pt idx="140">
                  <c:v>88.984117647058824</c:v>
                </c:pt>
                <c:pt idx="141">
                  <c:v>88.951764705882354</c:v>
                </c:pt>
                <c:pt idx="142">
                  <c:v>88.889411764705869</c:v>
                </c:pt>
                <c:pt idx="143">
                  <c:v>88.830588235294101</c:v>
                </c:pt>
                <c:pt idx="144">
                  <c:v>88.826470588235296</c:v>
                </c:pt>
                <c:pt idx="145">
                  <c:v>88.873529411764707</c:v>
                </c:pt>
                <c:pt idx="146">
                  <c:v>88.989411764705878</c:v>
                </c:pt>
                <c:pt idx="147">
                  <c:v>89.071764705882359</c:v>
                </c:pt>
                <c:pt idx="148">
                  <c:v>89.148823529411743</c:v>
                </c:pt>
                <c:pt idx="149">
                  <c:v>89.231176470588224</c:v>
                </c:pt>
                <c:pt idx="150">
                  <c:v>89.175745319366925</c:v>
                </c:pt>
                <c:pt idx="151">
                  <c:v>89.246679816401951</c:v>
                </c:pt>
                <c:pt idx="152">
                  <c:v>89.24064638898659</c:v>
                </c:pt>
                <c:pt idx="153">
                  <c:v>89.210447981520943</c:v>
                </c:pt>
                <c:pt idx="154">
                  <c:v>89.081027744734172</c:v>
                </c:pt>
                <c:pt idx="155">
                  <c:v>88.926684438210884</c:v>
                </c:pt>
                <c:pt idx="156">
                  <c:v>88.813167114523651</c:v>
                </c:pt>
                <c:pt idx="157">
                  <c:v>88.751968379888254</c:v>
                </c:pt>
                <c:pt idx="158">
                  <c:v>88.749771918773249</c:v>
                </c:pt>
                <c:pt idx="159">
                  <c:v>88.780896207211825</c:v>
                </c:pt>
                <c:pt idx="160">
                  <c:v>88.795907659673006</c:v>
                </c:pt>
                <c:pt idx="161">
                  <c:v>88.755996310688587</c:v>
                </c:pt>
                <c:pt idx="162">
                  <c:v>88.617953359547414</c:v>
                </c:pt>
                <c:pt idx="163">
                  <c:v>88.471212584926477</c:v>
                </c:pt>
                <c:pt idx="164">
                  <c:v>88.322675472623089</c:v>
                </c:pt>
                <c:pt idx="165">
                  <c:v>88.173568439555183</c:v>
                </c:pt>
                <c:pt idx="166">
                  <c:v>88.033499422635387</c:v>
                </c:pt>
                <c:pt idx="167">
                  <c:v>87.943340212891243</c:v>
                </c:pt>
                <c:pt idx="168">
                  <c:v>87.816475826720932</c:v>
                </c:pt>
                <c:pt idx="169">
                  <c:v>87.69965280505032</c:v>
                </c:pt>
                <c:pt idx="170">
                  <c:v>87.59634649585557</c:v>
                </c:pt>
                <c:pt idx="171">
                  <c:v>87.50285230222326</c:v>
                </c:pt>
                <c:pt idx="172">
                  <c:v>87.394365241911544</c:v>
                </c:pt>
                <c:pt idx="173">
                  <c:v>87.285239604460074</c:v>
                </c:pt>
                <c:pt idx="174">
                  <c:v>87.161121560228651</c:v>
                </c:pt>
                <c:pt idx="175">
                  <c:v>87.041895884971169</c:v>
                </c:pt>
                <c:pt idx="176">
                  <c:v>86.907559939274066</c:v>
                </c:pt>
                <c:pt idx="177">
                  <c:v>86.798063912782624</c:v>
                </c:pt>
                <c:pt idx="178">
                  <c:v>86.746093952308883</c:v>
                </c:pt>
                <c:pt idx="179">
                  <c:v>86.645754481654038</c:v>
                </c:pt>
                <c:pt idx="180">
                  <c:v>86.496498986753892</c:v>
                </c:pt>
                <c:pt idx="181">
                  <c:v>86.334561730190686</c:v>
                </c:pt>
                <c:pt idx="182">
                  <c:v>86.130058741367833</c:v>
                </c:pt>
                <c:pt idx="183">
                  <c:v>85.914205296946875</c:v>
                </c:pt>
                <c:pt idx="184">
                  <c:v>85.689668284942201</c:v>
                </c:pt>
                <c:pt idx="185">
                  <c:v>85.476069613295934</c:v>
                </c:pt>
                <c:pt idx="186">
                  <c:v>85.282289213693005</c:v>
                </c:pt>
                <c:pt idx="187">
                  <c:v>85.054528031149701</c:v>
                </c:pt>
                <c:pt idx="188">
                  <c:v>84.836521952023219</c:v>
                </c:pt>
                <c:pt idx="189">
                  <c:v>84.626829215603962</c:v>
                </c:pt>
                <c:pt idx="190">
                  <c:v>84.47281219524362</c:v>
                </c:pt>
                <c:pt idx="191">
                  <c:v>84.380630641843624</c:v>
                </c:pt>
                <c:pt idx="192">
                  <c:v>84.331586112296193</c:v>
                </c:pt>
                <c:pt idx="193">
                  <c:v>84.247433774965529</c:v>
                </c:pt>
                <c:pt idx="194">
                  <c:v>84.155115244714267</c:v>
                </c:pt>
                <c:pt idx="195">
                  <c:v>83.993865548109142</c:v>
                </c:pt>
                <c:pt idx="196">
                  <c:v>83.82531780611717</c:v>
                </c:pt>
                <c:pt idx="197">
                  <c:v>83.652932662197486</c:v>
                </c:pt>
                <c:pt idx="198">
                  <c:v>83.531347266315564</c:v>
                </c:pt>
                <c:pt idx="199">
                  <c:v>83.46253577424541</c:v>
                </c:pt>
                <c:pt idx="200">
                  <c:v>83.45058823529412</c:v>
                </c:pt>
                <c:pt idx="201">
                  <c:v>83.511764705882342</c:v>
                </c:pt>
                <c:pt idx="202">
                  <c:v>83.588823529411769</c:v>
                </c:pt>
                <c:pt idx="203">
                  <c:v>83.662352941176465</c:v>
                </c:pt>
                <c:pt idx="204">
                  <c:v>83.785882352941172</c:v>
                </c:pt>
                <c:pt idx="205">
                  <c:v>83.965294117647048</c:v>
                </c:pt>
                <c:pt idx="206">
                  <c:v>84.177647058823524</c:v>
                </c:pt>
                <c:pt idx="207">
                  <c:v>84.357058823529414</c:v>
                </c:pt>
                <c:pt idx="208">
                  <c:v>84.519411764705879</c:v>
                </c:pt>
                <c:pt idx="209">
                  <c:v>84.628823529411761</c:v>
                </c:pt>
                <c:pt idx="210">
                  <c:v>84.695882352941169</c:v>
                </c:pt>
                <c:pt idx="211">
                  <c:v>84.705882352941174</c:v>
                </c:pt>
                <c:pt idx="212">
                  <c:v>84.692352941176452</c:v>
                </c:pt>
                <c:pt idx="213">
                  <c:v>84.688823529411749</c:v>
                </c:pt>
                <c:pt idx="214">
                  <c:v>84.707058823529422</c:v>
                </c:pt>
                <c:pt idx="215">
                  <c:v>84.76</c:v>
                </c:pt>
                <c:pt idx="216">
                  <c:v>84.83058823529413</c:v>
                </c:pt>
                <c:pt idx="217">
                  <c:v>84.935882352941164</c:v>
                </c:pt>
                <c:pt idx="218">
                  <c:v>85.064705882352939</c:v>
                </c:pt>
                <c:pt idx="219">
                  <c:v>85.190588235294115</c:v>
                </c:pt>
                <c:pt idx="220">
                  <c:v>85.314705882352953</c:v>
                </c:pt>
                <c:pt idx="221">
                  <c:v>85.376470588235293</c:v>
                </c:pt>
                <c:pt idx="222">
                  <c:v>85.388823529411766</c:v>
                </c:pt>
                <c:pt idx="223">
                  <c:v>85.37294117647059</c:v>
                </c:pt>
                <c:pt idx="224">
                  <c:v>85.328823529411764</c:v>
                </c:pt>
                <c:pt idx="225">
                  <c:v>85.28</c:v>
                </c:pt>
                <c:pt idx="226">
                  <c:v>85.248823529411766</c:v>
                </c:pt>
                <c:pt idx="227">
                  <c:v>85.261764705882356</c:v>
                </c:pt>
                <c:pt idx="228">
                  <c:v>85.309411764705885</c:v>
                </c:pt>
                <c:pt idx="229">
                  <c:v>85.357647058823545</c:v>
                </c:pt>
                <c:pt idx="230">
                  <c:v>85.405882352941177</c:v>
                </c:pt>
                <c:pt idx="231">
                  <c:v>85.471764705882364</c:v>
                </c:pt>
                <c:pt idx="232">
                  <c:v>85.548823529411763</c:v>
                </c:pt>
                <c:pt idx="233">
                  <c:v>85.622941176470576</c:v>
                </c:pt>
                <c:pt idx="234">
                  <c:v>85.681176470588227</c:v>
                </c:pt>
                <c:pt idx="235">
                  <c:v>85.723529411764716</c:v>
                </c:pt>
                <c:pt idx="236">
                  <c:v>85.794117647058826</c:v>
                </c:pt>
                <c:pt idx="237">
                  <c:v>85.884705882352932</c:v>
                </c:pt>
                <c:pt idx="238">
                  <c:v>85.991176470588229</c:v>
                </c:pt>
                <c:pt idx="239">
                  <c:v>86.101176470588243</c:v>
                </c:pt>
                <c:pt idx="240">
                  <c:v>86.212352941176462</c:v>
                </c:pt>
                <c:pt idx="241">
                  <c:v>86.359411764705882</c:v>
                </c:pt>
                <c:pt idx="242">
                  <c:v>86.509999999999991</c:v>
                </c:pt>
                <c:pt idx="243">
                  <c:v>86.654117647058811</c:v>
                </c:pt>
                <c:pt idx="244">
                  <c:v>86.798823529411763</c:v>
                </c:pt>
                <c:pt idx="245">
                  <c:v>86.938823529411764</c:v>
                </c:pt>
                <c:pt idx="246">
                  <c:v>87.086470588235301</c:v>
                </c:pt>
                <c:pt idx="247">
                  <c:v>87.22999999999999</c:v>
                </c:pt>
                <c:pt idx="248">
                  <c:v>87.349411764705877</c:v>
                </c:pt>
                <c:pt idx="249">
                  <c:v>87.438823529411749</c:v>
                </c:pt>
                <c:pt idx="250">
                  <c:v>87.521176470588216</c:v>
                </c:pt>
                <c:pt idx="251">
                  <c:v>87.607058823529414</c:v>
                </c:pt>
                <c:pt idx="252">
                  <c:v>87.800313315926886</c:v>
                </c:pt>
                <c:pt idx="253">
                  <c:v>87.89420365535247</c:v>
                </c:pt>
                <c:pt idx="254">
                  <c:v>87.933315926892945</c:v>
                </c:pt>
                <c:pt idx="255">
                  <c:v>87.983968668407314</c:v>
                </c:pt>
                <c:pt idx="256">
                  <c:v>87.963133159268921</c:v>
                </c:pt>
                <c:pt idx="257">
                  <c:v>88.013851174934729</c:v>
                </c:pt>
                <c:pt idx="258">
                  <c:v>88.078028720626634</c:v>
                </c:pt>
                <c:pt idx="259">
                  <c:v>88.191214099216708</c:v>
                </c:pt>
                <c:pt idx="260">
                  <c:v>88.432049608355086</c:v>
                </c:pt>
                <c:pt idx="261">
                  <c:v>88.562519582245429</c:v>
                </c:pt>
                <c:pt idx="262">
                  <c:v>88.649203655352466</c:v>
                </c:pt>
                <c:pt idx="263">
                  <c:v>88.662167101827677</c:v>
                </c:pt>
                <c:pt idx="264">
                  <c:v>88.589412532637084</c:v>
                </c:pt>
                <c:pt idx="265">
                  <c:v>88.579738903394258</c:v>
                </c:pt>
                <c:pt idx="266">
                  <c:v>88.650091383812011</c:v>
                </c:pt>
                <c:pt idx="267">
                  <c:v>88.760509138381209</c:v>
                </c:pt>
                <c:pt idx="268">
                  <c:v>88.961122715404699</c:v>
                </c:pt>
                <c:pt idx="269">
                  <c:v>89.133851174934719</c:v>
                </c:pt>
                <c:pt idx="270">
                  <c:v>89.123890339425586</c:v>
                </c:pt>
                <c:pt idx="271">
                  <c:v>89.109608355091368</c:v>
                </c:pt>
                <c:pt idx="272">
                  <c:v>89.01036553524807</c:v>
                </c:pt>
                <c:pt idx="273">
                  <c:v>88.958185378590073</c:v>
                </c:pt>
                <c:pt idx="274">
                  <c:v>89.05694516971279</c:v>
                </c:pt>
                <c:pt idx="275">
                  <c:v>89.221096605744123</c:v>
                </c:pt>
                <c:pt idx="276">
                  <c:v>89.419138381201037</c:v>
                </c:pt>
                <c:pt idx="277">
                  <c:v>89.539778067885123</c:v>
                </c:pt>
                <c:pt idx="278">
                  <c:v>89.551240208877289</c:v>
                </c:pt>
                <c:pt idx="279">
                  <c:v>89.559543080939932</c:v>
                </c:pt>
                <c:pt idx="280">
                  <c:v>89.499007832898172</c:v>
                </c:pt>
                <c:pt idx="281">
                  <c:v>89.451057441253269</c:v>
                </c:pt>
                <c:pt idx="282">
                  <c:v>89.500117493472587</c:v>
                </c:pt>
                <c:pt idx="283">
                  <c:v>89.659151436031337</c:v>
                </c:pt>
                <c:pt idx="284">
                  <c:v>89.746227154046991</c:v>
                </c:pt>
                <c:pt idx="285">
                  <c:v>89.83174934725848</c:v>
                </c:pt>
                <c:pt idx="286">
                  <c:v>89.856866840731087</c:v>
                </c:pt>
                <c:pt idx="287">
                  <c:v>89.869138381201054</c:v>
                </c:pt>
                <c:pt idx="288">
                  <c:v>89.897859007832906</c:v>
                </c:pt>
                <c:pt idx="289">
                  <c:v>89.864177545691916</c:v>
                </c:pt>
                <c:pt idx="290">
                  <c:v>89.85956919060051</c:v>
                </c:pt>
                <c:pt idx="291">
                  <c:v>89.969947780678865</c:v>
                </c:pt>
                <c:pt idx="292">
                  <c:v>90.033498694516979</c:v>
                </c:pt>
                <c:pt idx="293">
                  <c:v>90.165509138381196</c:v>
                </c:pt>
                <c:pt idx="294">
                  <c:v>90.243550913838121</c:v>
                </c:pt>
                <c:pt idx="295">
                  <c:v>90.318198433420349</c:v>
                </c:pt>
                <c:pt idx="296">
                  <c:v>90.335052219321142</c:v>
                </c:pt>
                <c:pt idx="297">
                  <c:v>90.302454308093985</c:v>
                </c:pt>
                <c:pt idx="298">
                  <c:v>90.242402088772835</c:v>
                </c:pt>
                <c:pt idx="299">
                  <c:v>90.276671018276758</c:v>
                </c:pt>
                <c:pt idx="300">
                  <c:v>90.298916449086164</c:v>
                </c:pt>
                <c:pt idx="301">
                  <c:v>90.452140992167102</c:v>
                </c:pt>
                <c:pt idx="302">
                  <c:v>90.606305483028706</c:v>
                </c:pt>
                <c:pt idx="303">
                  <c:v>90.693733681462149</c:v>
                </c:pt>
                <c:pt idx="304">
                  <c:v>90.70314621409922</c:v>
                </c:pt>
                <c:pt idx="305">
                  <c:v>90.73430809399477</c:v>
                </c:pt>
                <c:pt idx="306">
                  <c:v>90.694464751958236</c:v>
                </c:pt>
                <c:pt idx="307">
                  <c:v>90.74544386422977</c:v>
                </c:pt>
                <c:pt idx="308">
                  <c:v>90.779203655352475</c:v>
                </c:pt>
                <c:pt idx="309">
                  <c:v>90.917624020887715</c:v>
                </c:pt>
                <c:pt idx="310">
                  <c:v>91.029778067885118</c:v>
                </c:pt>
                <c:pt idx="311">
                  <c:v>91.080039164490856</c:v>
                </c:pt>
                <c:pt idx="312">
                  <c:v>91.092036553524807</c:v>
                </c:pt>
                <c:pt idx="313">
                  <c:v>91.121971279373383</c:v>
                </c:pt>
                <c:pt idx="314">
                  <c:v>91.103041775456916</c:v>
                </c:pt>
                <c:pt idx="315">
                  <c:v>91.15092689295038</c:v>
                </c:pt>
                <c:pt idx="316">
                  <c:v>91.17281984334204</c:v>
                </c:pt>
                <c:pt idx="317">
                  <c:v>91.194634464751957</c:v>
                </c:pt>
                <c:pt idx="318">
                  <c:v>91.21216710182766</c:v>
                </c:pt>
                <c:pt idx="319">
                  <c:v>91.212441253263719</c:v>
                </c:pt>
                <c:pt idx="320">
                  <c:v>91.215548302872051</c:v>
                </c:pt>
                <c:pt idx="321">
                  <c:v>91.269751958224546</c:v>
                </c:pt>
                <c:pt idx="322">
                  <c:v>91.318825065274154</c:v>
                </c:pt>
                <c:pt idx="323">
                  <c:v>91.380626631853787</c:v>
                </c:pt>
                <c:pt idx="324">
                  <c:v>91.417650130548324</c:v>
                </c:pt>
                <c:pt idx="325">
                  <c:v>91.365000000000009</c:v>
                </c:pt>
                <c:pt idx="326">
                  <c:v>91.331383812010444</c:v>
                </c:pt>
                <c:pt idx="327">
                  <c:v>91.296671018276768</c:v>
                </c:pt>
                <c:pt idx="328">
                  <c:v>91.276866840731074</c:v>
                </c:pt>
                <c:pt idx="329">
                  <c:v>91.322167101827674</c:v>
                </c:pt>
                <c:pt idx="330">
                  <c:v>91.395261096605751</c:v>
                </c:pt>
                <c:pt idx="331">
                  <c:v>91.444464751958208</c:v>
                </c:pt>
                <c:pt idx="332">
                  <c:v>91.477728459530027</c:v>
                </c:pt>
                <c:pt idx="333">
                  <c:v>91.438407310704974</c:v>
                </c:pt>
                <c:pt idx="334">
                  <c:v>91.405143603133155</c:v>
                </c:pt>
                <c:pt idx="335">
                  <c:v>91.364530026109676</c:v>
                </c:pt>
                <c:pt idx="336">
                  <c:v>91.324608355091371</c:v>
                </c:pt>
                <c:pt idx="337">
                  <c:v>91.35210182767625</c:v>
                </c:pt>
                <c:pt idx="338">
                  <c:v>91.410626631853802</c:v>
                </c:pt>
                <c:pt idx="339">
                  <c:v>91.469412532637079</c:v>
                </c:pt>
                <c:pt idx="340">
                  <c:v>91.507832898172325</c:v>
                </c:pt>
                <c:pt idx="341">
                  <c:v>91.536671018276763</c:v>
                </c:pt>
                <c:pt idx="342">
                  <c:v>91.512127937336828</c:v>
                </c:pt>
                <c:pt idx="343">
                  <c:v>91.473603133159273</c:v>
                </c:pt>
                <c:pt idx="344">
                  <c:v>91.424986945169707</c:v>
                </c:pt>
                <c:pt idx="345">
                  <c:v>91.428694516971291</c:v>
                </c:pt>
                <c:pt idx="346">
                  <c:v>91.443250652741511</c:v>
                </c:pt>
                <c:pt idx="347">
                  <c:v>91.505979112271518</c:v>
                </c:pt>
                <c:pt idx="348">
                  <c:v>91.568289817232369</c:v>
                </c:pt>
                <c:pt idx="349">
                  <c:v>91.606422976501307</c:v>
                </c:pt>
                <c:pt idx="350">
                  <c:v>91.599412532637075</c:v>
                </c:pt>
                <c:pt idx="351">
                  <c:v>91.605561357702356</c:v>
                </c:pt>
                <c:pt idx="352">
                  <c:v>91.531279373368136</c:v>
                </c:pt>
                <c:pt idx="353">
                  <c:v>91.539673629242813</c:v>
                </c:pt>
                <c:pt idx="354">
                  <c:v>91.571370757180148</c:v>
                </c:pt>
                <c:pt idx="355">
                  <c:v>91.628772845953009</c:v>
                </c:pt>
                <c:pt idx="356">
                  <c:v>91.663851174934734</c:v>
                </c:pt>
                <c:pt idx="357">
                  <c:v>91.674190600522209</c:v>
                </c:pt>
                <c:pt idx="358">
                  <c:v>91.678368146214083</c:v>
                </c:pt>
                <c:pt idx="359">
                  <c:v>91.680117493472579</c:v>
                </c:pt>
                <c:pt idx="360">
                  <c:v>91.600274151436025</c:v>
                </c:pt>
                <c:pt idx="361">
                  <c:v>91.645535248041796</c:v>
                </c:pt>
                <c:pt idx="362">
                  <c:v>91.645234986945169</c:v>
                </c:pt>
                <c:pt idx="363">
                  <c:v>91.612702349869451</c:v>
                </c:pt>
                <c:pt idx="364">
                  <c:v>91.581657963446474</c:v>
                </c:pt>
                <c:pt idx="365">
                  <c:v>91.538080939947776</c:v>
                </c:pt>
                <c:pt idx="366">
                  <c:v>91.491866840731078</c:v>
                </c:pt>
                <c:pt idx="367">
                  <c:v>91.483524804177549</c:v>
                </c:pt>
                <c:pt idx="368">
                  <c:v>91.542167101827687</c:v>
                </c:pt>
                <c:pt idx="369">
                  <c:v>91.608864229765032</c:v>
                </c:pt>
                <c:pt idx="370">
                  <c:v>91.584830287206273</c:v>
                </c:pt>
                <c:pt idx="371">
                  <c:v>91.536292428198436</c:v>
                </c:pt>
                <c:pt idx="372">
                  <c:v>91.522389033942545</c:v>
                </c:pt>
                <c:pt idx="373">
                  <c:v>91.454477806788518</c:v>
                </c:pt>
                <c:pt idx="374">
                  <c:v>91.390221932114883</c:v>
                </c:pt>
                <c:pt idx="375">
                  <c:v>91.4623498694517</c:v>
                </c:pt>
                <c:pt idx="376">
                  <c:v>91.553681462141</c:v>
                </c:pt>
                <c:pt idx="377">
                  <c:v>91.600013054830285</c:v>
                </c:pt>
                <c:pt idx="378">
                  <c:v>91.569738903394253</c:v>
                </c:pt>
                <c:pt idx="379">
                  <c:v>91.514399477806791</c:v>
                </c:pt>
                <c:pt idx="380">
                  <c:v>91.478015665796335</c:v>
                </c:pt>
                <c:pt idx="381">
                  <c:v>91.404046997389031</c:v>
                </c:pt>
                <c:pt idx="382">
                  <c:v>91.392349869451706</c:v>
                </c:pt>
                <c:pt idx="383">
                  <c:v>91.470613577023485</c:v>
                </c:pt>
                <c:pt idx="384">
                  <c:v>91.524321148825067</c:v>
                </c:pt>
                <c:pt idx="385">
                  <c:v>91.56520887728459</c:v>
                </c:pt>
                <c:pt idx="386">
                  <c:v>91.560313315926891</c:v>
                </c:pt>
                <c:pt idx="387">
                  <c:v>91.494046997389034</c:v>
                </c:pt>
                <c:pt idx="388">
                  <c:v>91.439960835509154</c:v>
                </c:pt>
                <c:pt idx="389">
                  <c:v>91.402597911227147</c:v>
                </c:pt>
                <c:pt idx="390">
                  <c:v>91.386566579634462</c:v>
                </c:pt>
                <c:pt idx="391">
                  <c:v>91.422154046997377</c:v>
                </c:pt>
                <c:pt idx="392">
                  <c:v>91.412101827676238</c:v>
                </c:pt>
                <c:pt idx="393">
                  <c:v>91.398093994778066</c:v>
                </c:pt>
                <c:pt idx="394">
                  <c:v>91.388237597911228</c:v>
                </c:pt>
                <c:pt idx="395">
                  <c:v>91.380718015665806</c:v>
                </c:pt>
                <c:pt idx="396">
                  <c:v>91.373407310704962</c:v>
                </c:pt>
                <c:pt idx="397">
                  <c:v>91.382624020887718</c:v>
                </c:pt>
                <c:pt idx="398">
                  <c:v>91.39300261096605</c:v>
                </c:pt>
                <c:pt idx="399">
                  <c:v>91.421292428198427</c:v>
                </c:pt>
                <c:pt idx="400">
                  <c:v>91.366501305483041</c:v>
                </c:pt>
                <c:pt idx="401">
                  <c:v>91.274660574412536</c:v>
                </c:pt>
                <c:pt idx="402">
                  <c:v>91.29</c:v>
                </c:pt>
                <c:pt idx="403">
                  <c:v>91.320456919060049</c:v>
                </c:pt>
                <c:pt idx="404">
                  <c:v>91.359765013054826</c:v>
                </c:pt>
                <c:pt idx="405">
                  <c:v>91.409255874673619</c:v>
                </c:pt>
                <c:pt idx="406">
                  <c:v>91.491971279373374</c:v>
                </c:pt>
                <c:pt idx="407">
                  <c:v>91.487454308093987</c:v>
                </c:pt>
                <c:pt idx="408">
                  <c:v>91.415104438642302</c:v>
                </c:pt>
                <c:pt idx="409">
                  <c:v>91.336984334203663</c:v>
                </c:pt>
                <c:pt idx="410">
                  <c:v>91.342323759791128</c:v>
                </c:pt>
                <c:pt idx="411">
                  <c:v>91.341840731070505</c:v>
                </c:pt>
                <c:pt idx="412">
                  <c:v>91.392140992167114</c:v>
                </c:pt>
                <c:pt idx="413">
                  <c:v>91.441814621409918</c:v>
                </c:pt>
                <c:pt idx="414">
                  <c:v>91.517571801566575</c:v>
                </c:pt>
                <c:pt idx="415">
                  <c:v>91.430522193211488</c:v>
                </c:pt>
                <c:pt idx="416">
                  <c:v>91.362310704960834</c:v>
                </c:pt>
                <c:pt idx="417">
                  <c:v>91.287232375979116</c:v>
                </c:pt>
                <c:pt idx="418">
                  <c:v>91.254451697127948</c:v>
                </c:pt>
                <c:pt idx="419">
                  <c:v>91.202375979112261</c:v>
                </c:pt>
                <c:pt idx="420">
                  <c:v>91.269934725848572</c:v>
                </c:pt>
                <c:pt idx="421">
                  <c:v>91.298929503916469</c:v>
                </c:pt>
                <c:pt idx="422">
                  <c:v>91.320469973890354</c:v>
                </c:pt>
                <c:pt idx="423">
                  <c:v>91.233681462140993</c:v>
                </c:pt>
                <c:pt idx="424">
                  <c:v>91.205365535248035</c:v>
                </c:pt>
                <c:pt idx="425">
                  <c:v>91.15463446475195</c:v>
                </c:pt>
                <c:pt idx="426">
                  <c:v>91.116214099216691</c:v>
                </c:pt>
                <c:pt idx="427">
                  <c:v>91.032558746736299</c:v>
                </c:pt>
                <c:pt idx="428">
                  <c:v>91.087101827676236</c:v>
                </c:pt>
                <c:pt idx="429">
                  <c:v>91.071945169712791</c:v>
                </c:pt>
                <c:pt idx="430">
                  <c:v>91.069569190600532</c:v>
                </c:pt>
                <c:pt idx="431">
                  <c:v>91.061775456919065</c:v>
                </c:pt>
                <c:pt idx="432">
                  <c:v>91.049686684073109</c:v>
                </c:pt>
                <c:pt idx="433">
                  <c:v>90.992232375979114</c:v>
                </c:pt>
                <c:pt idx="434">
                  <c:v>90.955861618798963</c:v>
                </c:pt>
                <c:pt idx="435">
                  <c:v>90.885665796344639</c:v>
                </c:pt>
                <c:pt idx="436">
                  <c:v>90.893250652741514</c:v>
                </c:pt>
                <c:pt idx="437">
                  <c:v>90.857428198433425</c:v>
                </c:pt>
                <c:pt idx="438">
                  <c:v>90.897154046997386</c:v>
                </c:pt>
                <c:pt idx="439">
                  <c:v>90.894125326370755</c:v>
                </c:pt>
                <c:pt idx="440">
                  <c:v>90.858511749347258</c:v>
                </c:pt>
                <c:pt idx="441">
                  <c:v>90.782271540469978</c:v>
                </c:pt>
                <c:pt idx="442">
                  <c:v>90.770561357702348</c:v>
                </c:pt>
                <c:pt idx="443">
                  <c:v>90.707336814621399</c:v>
                </c:pt>
                <c:pt idx="444">
                  <c:v>90.677924281984346</c:v>
                </c:pt>
                <c:pt idx="445">
                  <c:v>90.7123498694517</c:v>
                </c:pt>
                <c:pt idx="446">
                  <c:v>90.754412532637076</c:v>
                </c:pt>
                <c:pt idx="447">
                  <c:v>90.721605744125327</c:v>
                </c:pt>
                <c:pt idx="448">
                  <c:v>90.694386422976507</c:v>
                </c:pt>
                <c:pt idx="449">
                  <c:v>90.636031331592704</c:v>
                </c:pt>
                <c:pt idx="450">
                  <c:v>90.622454308093992</c:v>
                </c:pt>
                <c:pt idx="451">
                  <c:v>90.530130548302878</c:v>
                </c:pt>
                <c:pt idx="452">
                  <c:v>90.542793733681464</c:v>
                </c:pt>
                <c:pt idx="453">
                  <c:v>90.581906005221938</c:v>
                </c:pt>
                <c:pt idx="454">
                  <c:v>90.595365535248021</c:v>
                </c:pt>
                <c:pt idx="455">
                  <c:v>90.568185378590073</c:v>
                </c:pt>
                <c:pt idx="456">
                  <c:v>90.57340731070498</c:v>
                </c:pt>
                <c:pt idx="457">
                  <c:v>90.553433420365522</c:v>
                </c:pt>
                <c:pt idx="458">
                  <c:v>90.520117493472583</c:v>
                </c:pt>
                <c:pt idx="459">
                  <c:v>90.491775456919058</c:v>
                </c:pt>
                <c:pt idx="460">
                  <c:v>90.486187989556129</c:v>
                </c:pt>
                <c:pt idx="461">
                  <c:v>90.470417754569183</c:v>
                </c:pt>
                <c:pt idx="462">
                  <c:v>90.448237597911231</c:v>
                </c:pt>
                <c:pt idx="463">
                  <c:v>90.405300261096599</c:v>
                </c:pt>
                <c:pt idx="464">
                  <c:v>90.39695822454307</c:v>
                </c:pt>
                <c:pt idx="465">
                  <c:v>90.335678851174947</c:v>
                </c:pt>
                <c:pt idx="466">
                  <c:v>90.304112271540461</c:v>
                </c:pt>
                <c:pt idx="467">
                  <c:v>90.291527415143605</c:v>
                </c:pt>
                <c:pt idx="468">
                  <c:v>90.25972584856396</c:v>
                </c:pt>
                <c:pt idx="469">
                  <c:v>90.234477806788519</c:v>
                </c:pt>
                <c:pt idx="470">
                  <c:v>90.224791122715402</c:v>
                </c:pt>
                <c:pt idx="471">
                  <c:v>90.215731070496091</c:v>
                </c:pt>
                <c:pt idx="472">
                  <c:v>90.199308093994759</c:v>
                </c:pt>
                <c:pt idx="473">
                  <c:v>90.127206266318538</c:v>
                </c:pt>
                <c:pt idx="474">
                  <c:v>90.075156657963433</c:v>
                </c:pt>
                <c:pt idx="475">
                  <c:v>90.045404699738896</c:v>
                </c:pt>
                <c:pt idx="476">
                  <c:v>90.005013054830286</c:v>
                </c:pt>
                <c:pt idx="477">
                  <c:v>89.973720626631845</c:v>
                </c:pt>
                <c:pt idx="478">
                  <c:v>89.975979112271546</c:v>
                </c:pt>
                <c:pt idx="479">
                  <c:v>89.989595300261101</c:v>
                </c:pt>
                <c:pt idx="480">
                  <c:v>89.974804177545707</c:v>
                </c:pt>
                <c:pt idx="481">
                  <c:v>89.944203655352467</c:v>
                </c:pt>
                <c:pt idx="482">
                  <c:v>89.900718015665788</c:v>
                </c:pt>
                <c:pt idx="483">
                  <c:v>89.83263707571804</c:v>
                </c:pt>
                <c:pt idx="484">
                  <c:v>89.83579634464752</c:v>
                </c:pt>
                <c:pt idx="485">
                  <c:v>89.813563968668404</c:v>
                </c:pt>
                <c:pt idx="486">
                  <c:v>89.821436031331601</c:v>
                </c:pt>
                <c:pt idx="487">
                  <c:v>89.803381201044388</c:v>
                </c:pt>
                <c:pt idx="488">
                  <c:v>89.782062663185371</c:v>
                </c:pt>
                <c:pt idx="489">
                  <c:v>89.741853785900801</c:v>
                </c:pt>
                <c:pt idx="490">
                  <c:v>89.646161879895544</c:v>
                </c:pt>
                <c:pt idx="491">
                  <c:v>89.565365535248048</c:v>
                </c:pt>
                <c:pt idx="492">
                  <c:v>89.55255874673631</c:v>
                </c:pt>
                <c:pt idx="493">
                  <c:v>89.572832898172337</c:v>
                </c:pt>
                <c:pt idx="494">
                  <c:v>89.567924281984332</c:v>
                </c:pt>
                <c:pt idx="495">
                  <c:v>89.550182767624023</c:v>
                </c:pt>
                <c:pt idx="496">
                  <c:v>89.537349869451702</c:v>
                </c:pt>
                <c:pt idx="497">
                  <c:v>89.446240208877299</c:v>
                </c:pt>
                <c:pt idx="498">
                  <c:v>89.349569190600505</c:v>
                </c:pt>
                <c:pt idx="499">
                  <c:v>89.250953002610984</c:v>
                </c:pt>
                <c:pt idx="500">
                  <c:v>89.206428196494144</c:v>
                </c:pt>
                <c:pt idx="501">
                  <c:v>89.270097523937793</c:v>
                </c:pt>
                <c:pt idx="502">
                  <c:v>89.291211420337504</c:v>
                </c:pt>
                <c:pt idx="503">
                  <c:v>89.290796620084421</c:v>
                </c:pt>
                <c:pt idx="504">
                  <c:v>89.255430933857014</c:v>
                </c:pt>
                <c:pt idx="505">
                  <c:v>89.118193846391492</c:v>
                </c:pt>
                <c:pt idx="506">
                  <c:v>88.961496602457885</c:v>
                </c:pt>
                <c:pt idx="507">
                  <c:v>88.910449165693734</c:v>
                </c:pt>
                <c:pt idx="508">
                  <c:v>88.884186387385654</c:v>
                </c:pt>
                <c:pt idx="509">
                  <c:v>88.855246500079772</c:v>
                </c:pt>
                <c:pt idx="510">
                  <c:v>88.925154922768215</c:v>
                </c:pt>
                <c:pt idx="511">
                  <c:v>88.998454680374564</c:v>
                </c:pt>
                <c:pt idx="512">
                  <c:v>88.981279105333272</c:v>
                </c:pt>
                <c:pt idx="513">
                  <c:v>88.859397032271971</c:v>
                </c:pt>
                <c:pt idx="514">
                  <c:v>88.729168406318067</c:v>
                </c:pt>
                <c:pt idx="515">
                  <c:v>88.677812059784273</c:v>
                </c:pt>
                <c:pt idx="516">
                  <c:v>88.58070254962044</c:v>
                </c:pt>
                <c:pt idx="517">
                  <c:v>88.510589063530063</c:v>
                </c:pt>
                <c:pt idx="518">
                  <c:v>88.586107348886074</c:v>
                </c:pt>
                <c:pt idx="519">
                  <c:v>88.651678456387771</c:v>
                </c:pt>
                <c:pt idx="520">
                  <c:v>88.624865715525971</c:v>
                </c:pt>
                <c:pt idx="521">
                  <c:v>88.63023372081588</c:v>
                </c:pt>
                <c:pt idx="522">
                  <c:v>88.524346341583154</c:v>
                </c:pt>
                <c:pt idx="523">
                  <c:v>88.418918738642347</c:v>
                </c:pt>
                <c:pt idx="524">
                  <c:v>88.281569256311798</c:v>
                </c:pt>
                <c:pt idx="525">
                  <c:v>88.243342959468421</c:v>
                </c:pt>
                <c:pt idx="526">
                  <c:v>88.286856280241778</c:v>
                </c:pt>
                <c:pt idx="527">
                  <c:v>88.247154405431019</c:v>
                </c:pt>
                <c:pt idx="528">
                  <c:v>88.265798790796296</c:v>
                </c:pt>
                <c:pt idx="529">
                  <c:v>88.288348002313413</c:v>
                </c:pt>
                <c:pt idx="530">
                  <c:v>88.229401127772917</c:v>
                </c:pt>
                <c:pt idx="531">
                  <c:v>88.145248407852947</c:v>
                </c:pt>
                <c:pt idx="532">
                  <c:v>88.093365352123428</c:v>
                </c:pt>
                <c:pt idx="533">
                  <c:v>88.036574048603086</c:v>
                </c:pt>
                <c:pt idx="534">
                  <c:v>88.01852364344748</c:v>
                </c:pt>
                <c:pt idx="535">
                  <c:v>87.998241701832939</c:v>
                </c:pt>
                <c:pt idx="536">
                  <c:v>87.953193307159779</c:v>
                </c:pt>
                <c:pt idx="537">
                  <c:v>87.947104905801325</c:v>
                </c:pt>
                <c:pt idx="538">
                  <c:v>87.849594719442862</c:v>
                </c:pt>
                <c:pt idx="539">
                  <c:v>87.79916206364139</c:v>
                </c:pt>
                <c:pt idx="540">
                  <c:v>87.810897348503858</c:v>
                </c:pt>
                <c:pt idx="541">
                  <c:v>87.785148157871049</c:v>
                </c:pt>
                <c:pt idx="542">
                  <c:v>87.784140640461885</c:v>
                </c:pt>
                <c:pt idx="543">
                  <c:v>87.713433375121738</c:v>
                </c:pt>
                <c:pt idx="544">
                  <c:v>87.608305689532131</c:v>
                </c:pt>
                <c:pt idx="545">
                  <c:v>87.51279699845125</c:v>
                </c:pt>
                <c:pt idx="546">
                  <c:v>87.434245544184677</c:v>
                </c:pt>
                <c:pt idx="547">
                  <c:v>87.338766948469001</c:v>
                </c:pt>
                <c:pt idx="548">
                  <c:v>87.344667944083312</c:v>
                </c:pt>
                <c:pt idx="549">
                  <c:v>87.367535166776449</c:v>
                </c:pt>
                <c:pt idx="550">
                  <c:v>87.391949386668884</c:v>
                </c:pt>
                <c:pt idx="551">
                  <c:v>87.316528135558897</c:v>
                </c:pt>
                <c:pt idx="552">
                  <c:v>87.146236115469947</c:v>
                </c:pt>
                <c:pt idx="553">
                  <c:v>86.98379323765738</c:v>
                </c:pt>
                <c:pt idx="554">
                  <c:v>86.822511461743233</c:v>
                </c:pt>
                <c:pt idx="555">
                  <c:v>86.75506285571106</c:v>
                </c:pt>
                <c:pt idx="556">
                  <c:v>86.759054099587431</c:v>
                </c:pt>
                <c:pt idx="557">
                  <c:v>86.822154744779766</c:v>
                </c:pt>
                <c:pt idx="558">
                  <c:v>86.870275373046411</c:v>
                </c:pt>
                <c:pt idx="559">
                  <c:v>86.816169359671534</c:v>
                </c:pt>
                <c:pt idx="560">
                  <c:v>86.800313983630986</c:v>
                </c:pt>
                <c:pt idx="561">
                  <c:v>86.67656200640765</c:v>
                </c:pt>
                <c:pt idx="562">
                  <c:v>86.547738310935642</c:v>
                </c:pt>
                <c:pt idx="563">
                  <c:v>86.468713385431641</c:v>
                </c:pt>
                <c:pt idx="564">
                  <c:v>86.551640448359919</c:v>
                </c:pt>
                <c:pt idx="565">
                  <c:v>86.570481274966042</c:v>
                </c:pt>
                <c:pt idx="566">
                  <c:v>86.538959890034633</c:v>
                </c:pt>
                <c:pt idx="567">
                  <c:v>86.473974023516462</c:v>
                </c:pt>
                <c:pt idx="568">
                  <c:v>86.442407299827508</c:v>
                </c:pt>
                <c:pt idx="569">
                  <c:v>86.324850620753494</c:v>
                </c:pt>
                <c:pt idx="570">
                  <c:v>86.299219271958336</c:v>
                </c:pt>
                <c:pt idx="571">
                  <c:v>86.314314641823216</c:v>
                </c:pt>
                <c:pt idx="572">
                  <c:v>86.312948744254058</c:v>
                </c:pt>
                <c:pt idx="573">
                  <c:v>86.176218753113403</c:v>
                </c:pt>
                <c:pt idx="574">
                  <c:v>86.096313573300094</c:v>
                </c:pt>
                <c:pt idx="575">
                  <c:v>85.957976834866216</c:v>
                </c:pt>
                <c:pt idx="576">
                  <c:v>85.899438801567584</c:v>
                </c:pt>
                <c:pt idx="577">
                  <c:v>85.815933652949397</c:v>
                </c:pt>
                <c:pt idx="578">
                  <c:v>85.892893403970575</c:v>
                </c:pt>
                <c:pt idx="579">
                  <c:v>85.897042690071174</c:v>
                </c:pt>
                <c:pt idx="580">
                  <c:v>85.858848842010403</c:v>
                </c:pt>
                <c:pt idx="581">
                  <c:v>85.65795302531447</c:v>
                </c:pt>
                <c:pt idx="582">
                  <c:v>85.575583614026584</c:v>
                </c:pt>
                <c:pt idx="583">
                  <c:v>85.443638006825992</c:v>
                </c:pt>
                <c:pt idx="584">
                  <c:v>85.363040314942339</c:v>
                </c:pt>
                <c:pt idx="585">
                  <c:v>85.303915926657211</c:v>
                </c:pt>
                <c:pt idx="586">
                  <c:v>85.409672464874021</c:v>
                </c:pt>
                <c:pt idx="587">
                  <c:v>85.409350357766286</c:v>
                </c:pt>
                <c:pt idx="588">
                  <c:v>85.333658179713751</c:v>
                </c:pt>
                <c:pt idx="589">
                  <c:v>85.249046038520262</c:v>
                </c:pt>
                <c:pt idx="590">
                  <c:v>85.148878621935253</c:v>
                </c:pt>
                <c:pt idx="591">
                  <c:v>85.018881105018139</c:v>
                </c:pt>
                <c:pt idx="592">
                  <c:v>84.909680502194362</c:v>
                </c:pt>
                <c:pt idx="593">
                  <c:v>84.859555713077086</c:v>
                </c:pt>
                <c:pt idx="594">
                  <c:v>84.951044630002229</c:v>
                </c:pt>
                <c:pt idx="595">
                  <c:v>84.877139853390361</c:v>
                </c:pt>
                <c:pt idx="596">
                  <c:v>84.768051172648029</c:v>
                </c:pt>
                <c:pt idx="597">
                  <c:v>84.804393144946559</c:v>
                </c:pt>
                <c:pt idx="598">
                  <c:v>84.68493514400528</c:v>
                </c:pt>
                <c:pt idx="599">
                  <c:v>84.416124727558483</c:v>
                </c:pt>
                <c:pt idx="600">
                  <c:v>84.481200689274218</c:v>
                </c:pt>
                <c:pt idx="601">
                  <c:v>84.440826602447416</c:v>
                </c:pt>
                <c:pt idx="602">
                  <c:v>84.370306982458203</c:v>
                </c:pt>
                <c:pt idx="603">
                  <c:v>84.286916246503921</c:v>
                </c:pt>
                <c:pt idx="604">
                  <c:v>84.220156783555254</c:v>
                </c:pt>
                <c:pt idx="605">
                  <c:v>84.129348291032287</c:v>
                </c:pt>
                <c:pt idx="606">
                  <c:v>84.009030826294307</c:v>
                </c:pt>
                <c:pt idx="607">
                  <c:v>83.926064619150353</c:v>
                </c:pt>
                <c:pt idx="608">
                  <c:v>83.910069277169001</c:v>
                </c:pt>
                <c:pt idx="609">
                  <c:v>83.944682773884722</c:v>
                </c:pt>
                <c:pt idx="610">
                  <c:v>83.946218592145314</c:v>
                </c:pt>
                <c:pt idx="611">
                  <c:v>83.963867125293305</c:v>
                </c:pt>
                <c:pt idx="612">
                  <c:v>83.919242430689124</c:v>
                </c:pt>
                <c:pt idx="613">
                  <c:v>83.814317713350206</c:v>
                </c:pt>
                <c:pt idx="614">
                  <c:v>83.722645290991863</c:v>
                </c:pt>
                <c:pt idx="615">
                  <c:v>83.665434112290313</c:v>
                </c:pt>
                <c:pt idx="616">
                  <c:v>83.593896033283499</c:v>
                </c:pt>
                <c:pt idx="617">
                  <c:v>83.578355425076296</c:v>
                </c:pt>
                <c:pt idx="618">
                  <c:v>83.546780650197988</c:v>
                </c:pt>
                <c:pt idx="619">
                  <c:v>83.486780984232709</c:v>
                </c:pt>
                <c:pt idx="620">
                  <c:v>83.399843540048963</c:v>
                </c:pt>
                <c:pt idx="621">
                  <c:v>83.362913390790581</c:v>
                </c:pt>
                <c:pt idx="622">
                  <c:v>83.325918733426633</c:v>
                </c:pt>
                <c:pt idx="623">
                  <c:v>83.337608628690575</c:v>
                </c:pt>
                <c:pt idx="624">
                  <c:v>83.357751376525911</c:v>
                </c:pt>
                <c:pt idx="625">
                  <c:v>83.365320737592668</c:v>
                </c:pt>
                <c:pt idx="626">
                  <c:v>83.286363067271765</c:v>
                </c:pt>
                <c:pt idx="627">
                  <c:v>83.188763040743879</c:v>
                </c:pt>
                <c:pt idx="628">
                  <c:v>83.107430364313373</c:v>
                </c:pt>
                <c:pt idx="629">
                  <c:v>83.054286154702851</c:v>
                </c:pt>
                <c:pt idx="630">
                  <c:v>82.959013272742382</c:v>
                </c:pt>
                <c:pt idx="631">
                  <c:v>82.926844361603926</c:v>
                </c:pt>
                <c:pt idx="632">
                  <c:v>82.869310927795354</c:v>
                </c:pt>
                <c:pt idx="633">
                  <c:v>82.768198897892205</c:v>
                </c:pt>
                <c:pt idx="634">
                  <c:v>82.631646528684044</c:v>
                </c:pt>
                <c:pt idx="635">
                  <c:v>82.563374928683217</c:v>
                </c:pt>
                <c:pt idx="636">
                  <c:v>82.511051384817321</c:v>
                </c:pt>
                <c:pt idx="637">
                  <c:v>82.473410485409275</c:v>
                </c:pt>
                <c:pt idx="638">
                  <c:v>82.44615440510583</c:v>
                </c:pt>
                <c:pt idx="639">
                  <c:v>82.400927221947128</c:v>
                </c:pt>
                <c:pt idx="640">
                  <c:v>82.294418781601365</c:v>
                </c:pt>
                <c:pt idx="641">
                  <c:v>82.164307972375553</c:v>
                </c:pt>
                <c:pt idx="642">
                  <c:v>82.029437690226317</c:v>
                </c:pt>
                <c:pt idx="643">
                  <c:v>81.9317404853862</c:v>
                </c:pt>
                <c:pt idx="644">
                  <c:v>81.862592134471484</c:v>
                </c:pt>
                <c:pt idx="645">
                  <c:v>81.829195687913099</c:v>
                </c:pt>
                <c:pt idx="646">
                  <c:v>81.783124286431544</c:v>
                </c:pt>
                <c:pt idx="647">
                  <c:v>81.660097608259207</c:v>
                </c:pt>
                <c:pt idx="648">
                  <c:v>81.579296271786134</c:v>
                </c:pt>
                <c:pt idx="649">
                  <c:v>81.468746140643901</c:v>
                </c:pt>
                <c:pt idx="650">
                  <c:v>81.381135994698354</c:v>
                </c:pt>
                <c:pt idx="651">
                  <c:v>81.337453079878046</c:v>
                </c:pt>
                <c:pt idx="652">
                  <c:v>81.334098950311741</c:v>
                </c:pt>
                <c:pt idx="653">
                  <c:v>81.332543463594476</c:v>
                </c:pt>
                <c:pt idx="654">
                  <c:v>81.262917394686639</c:v>
                </c:pt>
                <c:pt idx="655">
                  <c:v>81.148882198744019</c:v>
                </c:pt>
                <c:pt idx="656">
                  <c:v>81.109003538307618</c:v>
                </c:pt>
                <c:pt idx="657">
                  <c:v>80.995874993887611</c:v>
                </c:pt>
                <c:pt idx="658">
                  <c:v>80.988012552190796</c:v>
                </c:pt>
                <c:pt idx="659">
                  <c:v>81.006869642269862</c:v>
                </c:pt>
                <c:pt idx="660">
                  <c:v>81.076391779398691</c:v>
                </c:pt>
                <c:pt idx="661">
                  <c:v>81.132736808592199</c:v>
                </c:pt>
                <c:pt idx="662">
                  <c:v>81.162448481296451</c:v>
                </c:pt>
                <c:pt idx="663">
                  <c:v>81.167005011569287</c:v>
                </c:pt>
                <c:pt idx="664">
                  <c:v>81.138909375293167</c:v>
                </c:pt>
                <c:pt idx="665">
                  <c:v>81.045139207826978</c:v>
                </c:pt>
                <c:pt idx="666">
                  <c:v>81.012404924800293</c:v>
                </c:pt>
                <c:pt idx="667">
                  <c:v>80.976944103405657</c:v>
                </c:pt>
                <c:pt idx="668">
                  <c:v>80.964493265765725</c:v>
                </c:pt>
                <c:pt idx="669">
                  <c:v>80.949288908423512</c:v>
                </c:pt>
                <c:pt idx="670">
                  <c:v>80.993911411830368</c:v>
                </c:pt>
                <c:pt idx="671">
                  <c:v>81.016178175816322</c:v>
                </c:pt>
                <c:pt idx="672">
                  <c:v>81.053808695026191</c:v>
                </c:pt>
                <c:pt idx="673">
                  <c:v>81.039527110707439</c:v>
                </c:pt>
                <c:pt idx="674">
                  <c:v>81.058120135897397</c:v>
                </c:pt>
                <c:pt idx="675">
                  <c:v>81.100958763790857</c:v>
                </c:pt>
                <c:pt idx="676">
                  <c:v>81.072362391139563</c:v>
                </c:pt>
                <c:pt idx="677">
                  <c:v>81.073449077590112</c:v>
                </c:pt>
                <c:pt idx="678">
                  <c:v>81.077341473341193</c:v>
                </c:pt>
                <c:pt idx="679">
                  <c:v>81.073807355478451</c:v>
                </c:pt>
                <c:pt idx="680">
                  <c:v>81.087670811781152</c:v>
                </c:pt>
                <c:pt idx="681">
                  <c:v>81.011263648481417</c:v>
                </c:pt>
                <c:pt idx="682">
                  <c:v>80.985213932244363</c:v>
                </c:pt>
                <c:pt idx="683">
                  <c:v>80.964250795340732</c:v>
                </c:pt>
                <c:pt idx="684">
                  <c:v>80.951788160383984</c:v>
                </c:pt>
                <c:pt idx="685">
                  <c:v>81.060435503601383</c:v>
                </c:pt>
                <c:pt idx="686">
                  <c:v>81.179402602501298</c:v>
                </c:pt>
                <c:pt idx="687">
                  <c:v>81.320177618132107</c:v>
                </c:pt>
                <c:pt idx="688">
                  <c:v>81.40257861890457</c:v>
                </c:pt>
                <c:pt idx="689">
                  <c:v>81.403781274481631</c:v>
                </c:pt>
                <c:pt idx="690">
                  <c:v>81.415392804275726</c:v>
                </c:pt>
                <c:pt idx="691">
                  <c:v>81.383849975399073</c:v>
                </c:pt>
                <c:pt idx="692">
                  <c:v>81.439631645416341</c:v>
                </c:pt>
                <c:pt idx="693">
                  <c:v>81.598468013504757</c:v>
                </c:pt>
                <c:pt idx="694">
                  <c:v>81.791298999506566</c:v>
                </c:pt>
                <c:pt idx="695">
                  <c:v>81.967579438447501</c:v>
                </c:pt>
                <c:pt idx="696">
                  <c:v>82.084183530809597</c:v>
                </c:pt>
                <c:pt idx="697">
                  <c:v>82.110462844889142</c:v>
                </c:pt>
                <c:pt idx="698">
                  <c:v>82.117501529584402</c:v>
                </c:pt>
                <c:pt idx="699">
                  <c:v>82.119405972954169</c:v>
                </c:pt>
                <c:pt idx="700">
                  <c:v>82.206484645383952</c:v>
                </c:pt>
                <c:pt idx="701">
                  <c:v>82.404931726932588</c:v>
                </c:pt>
                <c:pt idx="702">
                  <c:v>82.693571809267567</c:v>
                </c:pt>
                <c:pt idx="703">
                  <c:v>82.816468006484257</c:v>
                </c:pt>
                <c:pt idx="704">
                  <c:v>82.862355331546112</c:v>
                </c:pt>
                <c:pt idx="705">
                  <c:v>82.708923100797548</c:v>
                </c:pt>
                <c:pt idx="706">
                  <c:v>82.678123602387501</c:v>
                </c:pt>
                <c:pt idx="707">
                  <c:v>82.706723705057982</c:v>
                </c:pt>
                <c:pt idx="708">
                  <c:v>82.733031496290664</c:v>
                </c:pt>
                <c:pt idx="709">
                  <c:v>82.902503719131857</c:v>
                </c:pt>
                <c:pt idx="710">
                  <c:v>83.045195128539575</c:v>
                </c:pt>
                <c:pt idx="711">
                  <c:v>83.112008937095254</c:v>
                </c:pt>
                <c:pt idx="712">
                  <c:v>83.146200328501635</c:v>
                </c:pt>
                <c:pt idx="713">
                  <c:v>83.098614712112891</c:v>
                </c:pt>
                <c:pt idx="714">
                  <c:v>83.128992874387308</c:v>
                </c:pt>
                <c:pt idx="715">
                  <c:v>83.125591410701119</c:v>
                </c:pt>
                <c:pt idx="716">
                  <c:v>83.163262024363732</c:v>
                </c:pt>
                <c:pt idx="717">
                  <c:v>83.260814212694058</c:v>
                </c:pt>
                <c:pt idx="718">
                  <c:v>83.356096713840969</c:v>
                </c:pt>
                <c:pt idx="719">
                  <c:v>83.459177228200602</c:v>
                </c:pt>
                <c:pt idx="720">
                  <c:v>83.552295586729286</c:v>
                </c:pt>
                <c:pt idx="721">
                  <c:v>83.676265657872207</c:v>
                </c:pt>
                <c:pt idx="722">
                  <c:v>83.735446246066857</c:v>
                </c:pt>
                <c:pt idx="723">
                  <c:v>83.760629605257733</c:v>
                </c:pt>
                <c:pt idx="724">
                  <c:v>83.857207900781717</c:v>
                </c:pt>
                <c:pt idx="725">
                  <c:v>83.899875296769949</c:v>
                </c:pt>
                <c:pt idx="726">
                  <c:v>83.937498751566039</c:v>
                </c:pt>
                <c:pt idx="727">
                  <c:v>84.015732614777008</c:v>
                </c:pt>
                <c:pt idx="728">
                  <c:v>84.100280635428845</c:v>
                </c:pt>
                <c:pt idx="729">
                  <c:v>84.214186786774661</c:v>
                </c:pt>
                <c:pt idx="730">
                  <c:v>84.251471848146736</c:v>
                </c:pt>
                <c:pt idx="731">
                  <c:v>84.293852787437558</c:v>
                </c:pt>
                <c:pt idx="732">
                  <c:v>84.354551911477344</c:v>
                </c:pt>
                <c:pt idx="733">
                  <c:v>84.40150438852443</c:v>
                </c:pt>
                <c:pt idx="734">
                  <c:v>84.432427212738176</c:v>
                </c:pt>
                <c:pt idx="735">
                  <c:v>84.487418752497405</c:v>
                </c:pt>
                <c:pt idx="736">
                  <c:v>84.534603907759561</c:v>
                </c:pt>
                <c:pt idx="737">
                  <c:v>84.585897536109542</c:v>
                </c:pt>
                <c:pt idx="738">
                  <c:v>84.691872496178988</c:v>
                </c:pt>
                <c:pt idx="739">
                  <c:v>84.736828487030934</c:v>
                </c:pt>
                <c:pt idx="740">
                  <c:v>84.808372731046873</c:v>
                </c:pt>
                <c:pt idx="741">
                  <c:v>84.850153668491771</c:v>
                </c:pt>
                <c:pt idx="742">
                  <c:v>84.888232485407698</c:v>
                </c:pt>
                <c:pt idx="743">
                  <c:v>84.964702752421957</c:v>
                </c:pt>
                <c:pt idx="744">
                  <c:v>84.99859632024058</c:v>
                </c:pt>
                <c:pt idx="745">
                  <c:v>85.063580611711046</c:v>
                </c:pt>
                <c:pt idx="746">
                  <c:v>85.150927156806489</c:v>
                </c:pt>
                <c:pt idx="747">
                  <c:v>85.242839609118505</c:v>
                </c:pt>
                <c:pt idx="748">
                  <c:v>85.360751371306534</c:v>
                </c:pt>
                <c:pt idx="749">
                  <c:v>85.42532892859893</c:v>
                </c:pt>
                <c:pt idx="750">
                  <c:v>85.46540886170402</c:v>
                </c:pt>
                <c:pt idx="751">
                  <c:v>85.491889483108764</c:v>
                </c:pt>
                <c:pt idx="752">
                  <c:v>85.544609959658217</c:v>
                </c:pt>
                <c:pt idx="753">
                  <c:v>85.561065181493788</c:v>
                </c:pt>
                <c:pt idx="754">
                  <c:v>85.624489900961095</c:v>
                </c:pt>
                <c:pt idx="755">
                  <c:v>85.721991111755457</c:v>
                </c:pt>
                <c:pt idx="756">
                  <c:v>85.840693026639769</c:v>
                </c:pt>
                <c:pt idx="757">
                  <c:v>85.917987665271099</c:v>
                </c:pt>
                <c:pt idx="758">
                  <c:v>85.9957647294341</c:v>
                </c:pt>
                <c:pt idx="759">
                  <c:v>86.036829435505808</c:v>
                </c:pt>
                <c:pt idx="760">
                  <c:v>86.083844695623284</c:v>
                </c:pt>
                <c:pt idx="761">
                  <c:v>86.115600723460062</c:v>
                </c:pt>
                <c:pt idx="762">
                  <c:v>86.161708896217235</c:v>
                </c:pt>
                <c:pt idx="763">
                  <c:v>86.237528660725573</c:v>
                </c:pt>
                <c:pt idx="764">
                  <c:v>86.33820572855133</c:v>
                </c:pt>
                <c:pt idx="765">
                  <c:v>86.416204609077425</c:v>
                </c:pt>
                <c:pt idx="766">
                  <c:v>86.514745959668815</c:v>
                </c:pt>
                <c:pt idx="767">
                  <c:v>86.562524593279335</c:v>
                </c:pt>
                <c:pt idx="768">
                  <c:v>86.619093819867174</c:v>
                </c:pt>
                <c:pt idx="769">
                  <c:v>86.689082605742968</c:v>
                </c:pt>
                <c:pt idx="770">
                  <c:v>86.767449243697641</c:v>
                </c:pt>
                <c:pt idx="771">
                  <c:v>86.840577354167777</c:v>
                </c:pt>
                <c:pt idx="772">
                  <c:v>86.937269103419638</c:v>
                </c:pt>
                <c:pt idx="773">
                  <c:v>86.978527488663929</c:v>
                </c:pt>
                <c:pt idx="774">
                  <c:v>87.037484404200811</c:v>
                </c:pt>
                <c:pt idx="775">
                  <c:v>87.054820287919554</c:v>
                </c:pt>
                <c:pt idx="776">
                  <c:v>87.092952564862046</c:v>
                </c:pt>
                <c:pt idx="777">
                  <c:v>87.163906410515182</c:v>
                </c:pt>
                <c:pt idx="778">
                  <c:v>87.291315244627626</c:v>
                </c:pt>
                <c:pt idx="779">
                  <c:v>87.377791752330864</c:v>
                </c:pt>
                <c:pt idx="780">
                  <c:v>87.533171031139076</c:v>
                </c:pt>
                <c:pt idx="781">
                  <c:v>87.550316298116456</c:v>
                </c:pt>
                <c:pt idx="782">
                  <c:v>87.549847664779364</c:v>
                </c:pt>
                <c:pt idx="783">
                  <c:v>87.56474257711254</c:v>
                </c:pt>
                <c:pt idx="784">
                  <c:v>87.592945673368746</c:v>
                </c:pt>
                <c:pt idx="785">
                  <c:v>87.673524236526987</c:v>
                </c:pt>
                <c:pt idx="786">
                  <c:v>87.824657829746243</c:v>
                </c:pt>
                <c:pt idx="787">
                  <c:v>87.931171842108256</c:v>
                </c:pt>
                <c:pt idx="788">
                  <c:v>88.049298505796145</c:v>
                </c:pt>
                <c:pt idx="789">
                  <c:v>88.069181486860316</c:v>
                </c:pt>
                <c:pt idx="790">
                  <c:v>88.064400377134803</c:v>
                </c:pt>
                <c:pt idx="791">
                  <c:v>88.070043246501868</c:v>
                </c:pt>
                <c:pt idx="792">
                  <c:v>88.061043833485797</c:v>
                </c:pt>
                <c:pt idx="793">
                  <c:v>88.086239772865298</c:v>
                </c:pt>
                <c:pt idx="794">
                  <c:v>88.214960992557252</c:v>
                </c:pt>
                <c:pt idx="795">
                  <c:v>88.258989357373096</c:v>
                </c:pt>
                <c:pt idx="796">
                  <c:v>88.314647940223693</c:v>
                </c:pt>
                <c:pt idx="797">
                  <c:v>88.333204921642263</c:v>
                </c:pt>
                <c:pt idx="798">
                  <c:v>88.336355558309918</c:v>
                </c:pt>
                <c:pt idx="799">
                  <c:v>88.335349840224467</c:v>
                </c:pt>
                <c:pt idx="800">
                  <c:v>88.347570181136746</c:v>
                </c:pt>
                <c:pt idx="801">
                  <c:v>88.389925874001491</c:v>
                </c:pt>
                <c:pt idx="802">
                  <c:v>88.433419839727236</c:v>
                </c:pt>
                <c:pt idx="803">
                  <c:v>88.451090526515117</c:v>
                </c:pt>
                <c:pt idx="804">
                  <c:v>88.452774545540592</c:v>
                </c:pt>
                <c:pt idx="805">
                  <c:v>88.462220765394349</c:v>
                </c:pt>
                <c:pt idx="806">
                  <c:v>88.451063050360034</c:v>
                </c:pt>
                <c:pt idx="807">
                  <c:v>88.485974984247093</c:v>
                </c:pt>
                <c:pt idx="808">
                  <c:v>88.522211001390971</c:v>
                </c:pt>
                <c:pt idx="809">
                  <c:v>88.543752087880534</c:v>
                </c:pt>
                <c:pt idx="810">
                  <c:v>88.55131890633082</c:v>
                </c:pt>
                <c:pt idx="811">
                  <c:v>88.57342461091018</c:v>
                </c:pt>
                <c:pt idx="812">
                  <c:v>88.586406052831293</c:v>
                </c:pt>
                <c:pt idx="813">
                  <c:v>88.589030984241333</c:v>
                </c:pt>
                <c:pt idx="814">
                  <c:v>88.591867621446767</c:v>
                </c:pt>
                <c:pt idx="815">
                  <c:v>88.621984302218507</c:v>
                </c:pt>
                <c:pt idx="816">
                  <c:v>88.640980728297961</c:v>
                </c:pt>
                <c:pt idx="817">
                  <c:v>88.678089434137419</c:v>
                </c:pt>
                <c:pt idx="818">
                  <c:v>88.689101045862913</c:v>
                </c:pt>
                <c:pt idx="819">
                  <c:v>88.713539461826514</c:v>
                </c:pt>
                <c:pt idx="820">
                  <c:v>88.737474778801641</c:v>
                </c:pt>
                <c:pt idx="821">
                  <c:v>88.770924710124731</c:v>
                </c:pt>
                <c:pt idx="822">
                  <c:v>88.804448565786345</c:v>
                </c:pt>
                <c:pt idx="823">
                  <c:v>88.823880204252404</c:v>
                </c:pt>
                <c:pt idx="824">
                  <c:v>88.838521956773334</c:v>
                </c:pt>
                <c:pt idx="825">
                  <c:v>88.874084283209143</c:v>
                </c:pt>
                <c:pt idx="826">
                  <c:v>88.9026782512708</c:v>
                </c:pt>
                <c:pt idx="827">
                  <c:v>88.924521051312084</c:v>
                </c:pt>
                <c:pt idx="828">
                  <c:v>88.963442002236818</c:v>
                </c:pt>
                <c:pt idx="829">
                  <c:v>88.991472664802231</c:v>
                </c:pt>
                <c:pt idx="830">
                  <c:v>89.020652832176452</c:v>
                </c:pt>
                <c:pt idx="831">
                  <c:v>89.048385794896305</c:v>
                </c:pt>
                <c:pt idx="832">
                  <c:v>89.054455334183601</c:v>
                </c:pt>
                <c:pt idx="833">
                  <c:v>89.066184895942001</c:v>
                </c:pt>
                <c:pt idx="834">
                  <c:v>89.094655384733741</c:v>
                </c:pt>
                <c:pt idx="835">
                  <c:v>89.150830333051445</c:v>
                </c:pt>
                <c:pt idx="836">
                  <c:v>89.199027098800585</c:v>
                </c:pt>
                <c:pt idx="837">
                  <c:v>89.215659667237261</c:v>
                </c:pt>
                <c:pt idx="838">
                  <c:v>89.266125115908721</c:v>
                </c:pt>
                <c:pt idx="839">
                  <c:v>89.303979063076767</c:v>
                </c:pt>
                <c:pt idx="840">
                  <c:v>89.306152300693427</c:v>
                </c:pt>
                <c:pt idx="841">
                  <c:v>89.313170105495672</c:v>
                </c:pt>
                <c:pt idx="842">
                  <c:v>89.345110113549794</c:v>
                </c:pt>
                <c:pt idx="843">
                  <c:v>89.390602102878745</c:v>
                </c:pt>
                <c:pt idx="844">
                  <c:v>89.42702714168496</c:v>
                </c:pt>
                <c:pt idx="845">
                  <c:v>89.469546338662425</c:v>
                </c:pt>
                <c:pt idx="846">
                  <c:v>89.513301164648936</c:v>
                </c:pt>
                <c:pt idx="847">
                  <c:v>89.54557767154661</c:v>
                </c:pt>
                <c:pt idx="848">
                  <c:v>89.532401234790015</c:v>
                </c:pt>
                <c:pt idx="849">
                  <c:v>89.551327508675911</c:v>
                </c:pt>
                <c:pt idx="850">
                  <c:v>89.576192875483656</c:v>
                </c:pt>
                <c:pt idx="851">
                  <c:v>89.57761076766576</c:v>
                </c:pt>
                <c:pt idx="852">
                  <c:v>89.608511237456426</c:v>
                </c:pt>
                <c:pt idx="853">
                  <c:v>89.647749618647282</c:v>
                </c:pt>
                <c:pt idx="854">
                  <c:v>89.683491268974834</c:v>
                </c:pt>
                <c:pt idx="855">
                  <c:v>89.710396529484441</c:v>
                </c:pt>
                <c:pt idx="856">
                  <c:v>89.71210294224187</c:v>
                </c:pt>
                <c:pt idx="857">
                  <c:v>89.721192397584559</c:v>
                </c:pt>
                <c:pt idx="858">
                  <c:v>89.727741131051829</c:v>
                </c:pt>
                <c:pt idx="859">
                  <c:v>89.738675744430267</c:v>
                </c:pt>
                <c:pt idx="860">
                  <c:v>89.760549979300364</c:v>
                </c:pt>
                <c:pt idx="861">
                  <c:v>89.801270856606564</c:v>
                </c:pt>
                <c:pt idx="862">
                  <c:v>89.820195867169616</c:v>
                </c:pt>
                <c:pt idx="863">
                  <c:v>89.845723424252554</c:v>
                </c:pt>
                <c:pt idx="864">
                  <c:v>89.872702343146486</c:v>
                </c:pt>
                <c:pt idx="865">
                  <c:v>89.881840513341274</c:v>
                </c:pt>
                <c:pt idx="866">
                  <c:v>89.901524923000082</c:v>
                </c:pt>
                <c:pt idx="867">
                  <c:v>89.919034539433625</c:v>
                </c:pt>
                <c:pt idx="868">
                  <c:v>89.962787073066082</c:v>
                </c:pt>
                <c:pt idx="869">
                  <c:v>89.986859157167373</c:v>
                </c:pt>
                <c:pt idx="870">
                  <c:v>90.004182796761526</c:v>
                </c:pt>
                <c:pt idx="871">
                  <c:v>90.032821872842959</c:v>
                </c:pt>
                <c:pt idx="872">
                  <c:v>90.037707030434589</c:v>
                </c:pt>
                <c:pt idx="873">
                  <c:v>90.065586917157361</c:v>
                </c:pt>
                <c:pt idx="874">
                  <c:v>90.097563729633677</c:v>
                </c:pt>
                <c:pt idx="875">
                  <c:v>90.151406223259514</c:v>
                </c:pt>
                <c:pt idx="876">
                  <c:v>90.207008766182383</c:v>
                </c:pt>
                <c:pt idx="877">
                  <c:v>90.234574577517549</c:v>
                </c:pt>
                <c:pt idx="878">
                  <c:v>90.269795542331778</c:v>
                </c:pt>
                <c:pt idx="879">
                  <c:v>90.284763754853827</c:v>
                </c:pt>
                <c:pt idx="880">
                  <c:v>90.278439838848229</c:v>
                </c:pt>
                <c:pt idx="881">
                  <c:v>90.305109741084649</c:v>
                </c:pt>
                <c:pt idx="882">
                  <c:v>90.321999484709011</c:v>
                </c:pt>
                <c:pt idx="883">
                  <c:v>90.340720207655153</c:v>
                </c:pt>
                <c:pt idx="884">
                  <c:v>90.370667443018888</c:v>
                </c:pt>
                <c:pt idx="885">
                  <c:v>90.39793390057379</c:v>
                </c:pt>
                <c:pt idx="886">
                  <c:v>90.422901200914382</c:v>
                </c:pt>
                <c:pt idx="887">
                  <c:v>90.433580134996618</c:v>
                </c:pt>
                <c:pt idx="888">
                  <c:v>90.451541362620958</c:v>
                </c:pt>
                <c:pt idx="889">
                  <c:v>90.485660987315697</c:v>
                </c:pt>
                <c:pt idx="890">
                  <c:v>90.5026416888944</c:v>
                </c:pt>
                <c:pt idx="891">
                  <c:v>90.529321821456008</c:v>
                </c:pt>
                <c:pt idx="892">
                  <c:v>90.543048067784795</c:v>
                </c:pt>
                <c:pt idx="893">
                  <c:v>90.554393027019927</c:v>
                </c:pt>
                <c:pt idx="894">
                  <c:v>90.560168899445316</c:v>
                </c:pt>
                <c:pt idx="895">
                  <c:v>90.580040265111592</c:v>
                </c:pt>
                <c:pt idx="896">
                  <c:v>90.600156395128181</c:v>
                </c:pt>
                <c:pt idx="897">
                  <c:v>90.649066978308184</c:v>
                </c:pt>
                <c:pt idx="898">
                  <c:v>90.680659088535123</c:v>
                </c:pt>
                <c:pt idx="899">
                  <c:v>90.721225561734968</c:v>
                </c:pt>
                <c:pt idx="900">
                  <c:v>90.740641040265544</c:v>
                </c:pt>
                <c:pt idx="901">
                  <c:v>90.737772019702561</c:v>
                </c:pt>
                <c:pt idx="902">
                  <c:v>90.740059880028639</c:v>
                </c:pt>
                <c:pt idx="903">
                  <c:v>90.758780361575162</c:v>
                </c:pt>
                <c:pt idx="904">
                  <c:v>90.767970289183381</c:v>
                </c:pt>
                <c:pt idx="905">
                  <c:v>90.820690263171471</c:v>
                </c:pt>
                <c:pt idx="906">
                  <c:v>90.861433822887591</c:v>
                </c:pt>
                <c:pt idx="907">
                  <c:v>90.875621017666901</c:v>
                </c:pt>
                <c:pt idx="908">
                  <c:v>90.881038851273402</c:v>
                </c:pt>
                <c:pt idx="909">
                  <c:v>90.887972781474232</c:v>
                </c:pt>
                <c:pt idx="910">
                  <c:v>90.877595588083025</c:v>
                </c:pt>
                <c:pt idx="911">
                  <c:v>90.91875355862507</c:v>
                </c:pt>
                <c:pt idx="912">
                  <c:v>90.961646715649692</c:v>
                </c:pt>
                <c:pt idx="913">
                  <c:v>91.007590683896055</c:v>
                </c:pt>
                <c:pt idx="914">
                  <c:v>91.038471988937161</c:v>
                </c:pt>
                <c:pt idx="915">
                  <c:v>91.054832137986111</c:v>
                </c:pt>
                <c:pt idx="916">
                  <c:v>91.041751233768508</c:v>
                </c:pt>
                <c:pt idx="917">
                  <c:v>91.023094030530459</c:v>
                </c:pt>
                <c:pt idx="918">
                  <c:v>91.0141561232615</c:v>
                </c:pt>
                <c:pt idx="919">
                  <c:v>91.042697774000445</c:v>
                </c:pt>
                <c:pt idx="920">
                  <c:v>91.095567349410985</c:v>
                </c:pt>
                <c:pt idx="921">
                  <c:v>91.157351370180024</c:v>
                </c:pt>
                <c:pt idx="922">
                  <c:v>91.192374131907755</c:v>
                </c:pt>
                <c:pt idx="923">
                  <c:v>91.218352657992881</c:v>
                </c:pt>
                <c:pt idx="924">
                  <c:v>91.212385843639311</c:v>
                </c:pt>
                <c:pt idx="925">
                  <c:v>91.183932294660551</c:v>
                </c:pt>
                <c:pt idx="926">
                  <c:v>91.191876618980757</c:v>
                </c:pt>
                <c:pt idx="927">
                  <c:v>91.202707301612023</c:v>
                </c:pt>
                <c:pt idx="928">
                  <c:v>91.207369563300176</c:v>
                </c:pt>
                <c:pt idx="929">
                  <c:v>91.27647737158324</c:v>
                </c:pt>
                <c:pt idx="930">
                  <c:v>91.317214530090126</c:v>
                </c:pt>
                <c:pt idx="931">
                  <c:v>91.334015719471395</c:v>
                </c:pt>
                <c:pt idx="932">
                  <c:v>91.367604982582876</c:v>
                </c:pt>
                <c:pt idx="933">
                  <c:v>91.366768780715248</c:v>
                </c:pt>
                <c:pt idx="934">
                  <c:v>91.37214184742767</c:v>
                </c:pt>
                <c:pt idx="935">
                  <c:v>91.396090432604609</c:v>
                </c:pt>
                <c:pt idx="936">
                  <c:v>91.400730240735896</c:v>
                </c:pt>
                <c:pt idx="937">
                  <c:v>91.433486349656661</c:v>
                </c:pt>
                <c:pt idx="938">
                  <c:v>91.471936511717473</c:v>
                </c:pt>
                <c:pt idx="939">
                  <c:v>91.488422090026148</c:v>
                </c:pt>
                <c:pt idx="940">
                  <c:v>91.518126648718194</c:v>
                </c:pt>
                <c:pt idx="941">
                  <c:v>91.536336236647898</c:v>
                </c:pt>
                <c:pt idx="942">
                  <c:v>91.535640223286961</c:v>
                </c:pt>
                <c:pt idx="943">
                  <c:v>91.582029657668841</c:v>
                </c:pt>
                <c:pt idx="944">
                  <c:v>91.594042764251896</c:v>
                </c:pt>
                <c:pt idx="945">
                  <c:v>91.604583580597875</c:v>
                </c:pt>
                <c:pt idx="946">
                  <c:v>91.620816480385827</c:v>
                </c:pt>
                <c:pt idx="947">
                  <c:v>91.637663793140689</c:v>
                </c:pt>
                <c:pt idx="948">
                  <c:v>91.659847834884502</c:v>
                </c:pt>
                <c:pt idx="949">
                  <c:v>91.666166210922341</c:v>
                </c:pt>
                <c:pt idx="950">
                  <c:v>91.694400669582137</c:v>
                </c:pt>
                <c:pt idx="951">
                  <c:v>91.726411539651281</c:v>
                </c:pt>
                <c:pt idx="952">
                  <c:v>91.734611325076457</c:v>
                </c:pt>
                <c:pt idx="953">
                  <c:v>91.756444877783878</c:v>
                </c:pt>
                <c:pt idx="954">
                  <c:v>91.788087482370628</c:v>
                </c:pt>
                <c:pt idx="955">
                  <c:v>91.804940595393433</c:v>
                </c:pt>
                <c:pt idx="956">
                  <c:v>91.827172442177201</c:v>
                </c:pt>
                <c:pt idx="957">
                  <c:v>91.836889470669917</c:v>
                </c:pt>
                <c:pt idx="958">
                  <c:v>91.872578260942944</c:v>
                </c:pt>
                <c:pt idx="959">
                  <c:v>91.874965773432791</c:v>
                </c:pt>
                <c:pt idx="960">
                  <c:v>91.886361794906463</c:v>
                </c:pt>
                <c:pt idx="961">
                  <c:v>91.903123449459784</c:v>
                </c:pt>
                <c:pt idx="962">
                  <c:v>91.929294348908726</c:v>
                </c:pt>
                <c:pt idx="963">
                  <c:v>91.942466384308986</c:v>
                </c:pt>
                <c:pt idx="964">
                  <c:v>91.973666953402528</c:v>
                </c:pt>
                <c:pt idx="965">
                  <c:v>91.99506213021985</c:v>
                </c:pt>
                <c:pt idx="966">
                  <c:v>92.019521262449246</c:v>
                </c:pt>
                <c:pt idx="967">
                  <c:v>92.01555740657912</c:v>
                </c:pt>
                <c:pt idx="968">
                  <c:v>92.022645349520644</c:v>
                </c:pt>
                <c:pt idx="969">
                  <c:v>92.024720908656391</c:v>
                </c:pt>
                <c:pt idx="970">
                  <c:v>92.028764616806086</c:v>
                </c:pt>
                <c:pt idx="971">
                  <c:v>92.042996312848331</c:v>
                </c:pt>
                <c:pt idx="972">
                  <c:v>92.07522583066158</c:v>
                </c:pt>
                <c:pt idx="973">
                  <c:v>92.09840179684241</c:v>
                </c:pt>
                <c:pt idx="974">
                  <c:v>92.134582904054312</c:v>
                </c:pt>
                <c:pt idx="975">
                  <c:v>92.140377398066647</c:v>
                </c:pt>
                <c:pt idx="976">
                  <c:v>92.142480592154612</c:v>
                </c:pt>
                <c:pt idx="977">
                  <c:v>92.127814100130678</c:v>
                </c:pt>
                <c:pt idx="978">
                  <c:v>92.130755031125034</c:v>
                </c:pt>
                <c:pt idx="979">
                  <c:v>92.137799083006698</c:v>
                </c:pt>
                <c:pt idx="980">
                  <c:v>92.174451434527057</c:v>
                </c:pt>
                <c:pt idx="981">
                  <c:v>92.2162189612351</c:v>
                </c:pt>
                <c:pt idx="982">
                  <c:v>92.252707371129517</c:v>
                </c:pt>
                <c:pt idx="983">
                  <c:v>92.263463379214897</c:v>
                </c:pt>
                <c:pt idx="984">
                  <c:v>92.271081596506249</c:v>
                </c:pt>
                <c:pt idx="985">
                  <c:v>92.274185169133361</c:v>
                </c:pt>
                <c:pt idx="986">
                  <c:v>92.27479309247299</c:v>
                </c:pt>
                <c:pt idx="987">
                  <c:v>92.294898625945621</c:v>
                </c:pt>
                <c:pt idx="988">
                  <c:v>92.330545316136096</c:v>
                </c:pt>
                <c:pt idx="989">
                  <c:v>92.367980541047672</c:v>
                </c:pt>
                <c:pt idx="990">
                  <c:v>92.391886449270729</c:v>
                </c:pt>
                <c:pt idx="991">
                  <c:v>92.39912898171653</c:v>
                </c:pt>
                <c:pt idx="992">
                  <c:v>92.404229891279925</c:v>
                </c:pt>
                <c:pt idx="993">
                  <c:v>92.405828168370519</c:v>
                </c:pt>
                <c:pt idx="994">
                  <c:v>92.406174640416054</c:v>
                </c:pt>
                <c:pt idx="995">
                  <c:v>92.4451434584672</c:v>
                </c:pt>
                <c:pt idx="996">
                  <c:v>92.478512940715703</c:v>
                </c:pt>
                <c:pt idx="997">
                  <c:v>92.497249368852806</c:v>
                </c:pt>
                <c:pt idx="998">
                  <c:v>92.527648812633174</c:v>
                </c:pt>
                <c:pt idx="999">
                  <c:v>92.533030257576229</c:v>
                </c:pt>
                <c:pt idx="1000">
                  <c:v>92.536183397088934</c:v>
                </c:pt>
                <c:pt idx="1001">
                  <c:v>92.550873792575175</c:v>
                </c:pt>
                <c:pt idx="1002">
                  <c:v>92.552813762451208</c:v>
                </c:pt>
                <c:pt idx="1003">
                  <c:v>92.56473580661519</c:v>
                </c:pt>
                <c:pt idx="1004">
                  <c:v>92.572906074838883</c:v>
                </c:pt>
                <c:pt idx="1005">
                  <c:v>92.582949954913786</c:v>
                </c:pt>
                <c:pt idx="1006">
                  <c:v>92.622220475908648</c:v>
                </c:pt>
                <c:pt idx="1007">
                  <c:v>92.6398081496597</c:v>
                </c:pt>
                <c:pt idx="1008">
                  <c:v>92.647926966648456</c:v>
                </c:pt>
                <c:pt idx="1009">
                  <c:v>92.666658663288402</c:v>
                </c:pt>
                <c:pt idx="1010">
                  <c:v>92.669700386404159</c:v>
                </c:pt>
                <c:pt idx="1011">
                  <c:v>92.670995303116229</c:v>
                </c:pt>
                <c:pt idx="1012">
                  <c:v>92.69078737479677</c:v>
                </c:pt>
                <c:pt idx="1013">
                  <c:v>92.7203021394877</c:v>
                </c:pt>
                <c:pt idx="1014">
                  <c:v>92.748875658960941</c:v>
                </c:pt>
                <c:pt idx="1015">
                  <c:v>92.774895172902589</c:v>
                </c:pt>
                <c:pt idx="1016">
                  <c:v>92.777859220750841</c:v>
                </c:pt>
                <c:pt idx="1017">
                  <c:v>92.793301681856917</c:v>
                </c:pt>
                <c:pt idx="1018">
                  <c:v>92.789368816948326</c:v>
                </c:pt>
                <c:pt idx="1019">
                  <c:v>92.787816368630132</c:v>
                </c:pt>
                <c:pt idx="1020">
                  <c:v>92.801903314827612</c:v>
                </c:pt>
                <c:pt idx="1021">
                  <c:v>92.834535550097286</c:v>
                </c:pt>
                <c:pt idx="1022">
                  <c:v>92.865063731168334</c:v>
                </c:pt>
                <c:pt idx="1023">
                  <c:v>92.888786989322</c:v>
                </c:pt>
                <c:pt idx="1024">
                  <c:v>92.888632204888751</c:v>
                </c:pt>
                <c:pt idx="1025">
                  <c:v>92.882833702016541</c:v>
                </c:pt>
                <c:pt idx="1026">
                  <c:v>92.884534648362276</c:v>
                </c:pt>
                <c:pt idx="1027">
                  <c:v>92.893282707190025</c:v>
                </c:pt>
                <c:pt idx="1028">
                  <c:v>92.896980960209589</c:v>
                </c:pt>
                <c:pt idx="1029">
                  <c:v>92.916208577174487</c:v>
                </c:pt>
                <c:pt idx="1030">
                  <c:v>92.932472920083811</c:v>
                </c:pt>
                <c:pt idx="1031">
                  <c:v>92.959057406110645</c:v>
                </c:pt>
                <c:pt idx="1032">
                  <c:v>92.970281214130978</c:v>
                </c:pt>
                <c:pt idx="1033">
                  <c:v>92.989143336566599</c:v>
                </c:pt>
                <c:pt idx="1034">
                  <c:v>92.998529286372232</c:v>
                </c:pt>
                <c:pt idx="1035">
                  <c:v>93.027051760407375</c:v>
                </c:pt>
                <c:pt idx="1036">
                  <c:v>93.019708285227964</c:v>
                </c:pt>
                <c:pt idx="1037">
                  <c:v>93.026786512252201</c:v>
                </c:pt>
                <c:pt idx="1038">
                  <c:v>93.024308325855017</c:v>
                </c:pt>
                <c:pt idx="1039">
                  <c:v>93.041790221987597</c:v>
                </c:pt>
                <c:pt idx="1040">
                  <c:v>93.075119297666362</c:v>
                </c:pt>
                <c:pt idx="1041">
                  <c:v>93.102990162731359</c:v>
                </c:pt>
                <c:pt idx="1042">
                  <c:v>93.115463495989218</c:v>
                </c:pt>
                <c:pt idx="1043">
                  <c:v>93.13</c:v>
                </c:pt>
                <c:pt idx="1044">
                  <c:v>93.14</c:v>
                </c:pt>
                <c:pt idx="1045">
                  <c:v>93.15</c:v>
                </c:pt>
                <c:pt idx="1046">
                  <c:v>93.13</c:v>
                </c:pt>
                <c:pt idx="1047">
                  <c:v>93.13</c:v>
                </c:pt>
                <c:pt idx="1048">
                  <c:v>93.15</c:v>
                </c:pt>
                <c:pt idx="1049">
                  <c:v>93.18</c:v>
                </c:pt>
                <c:pt idx="1050">
                  <c:v>93.19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B44-438D-B91C-24D975F78B5B}"/>
            </c:ext>
          </c:extLst>
        </c:ser>
        <c:ser>
          <c:idx val="0"/>
          <c:order val="1"/>
          <c:tx>
            <c:strRef>
              <c:f>'TFA_TFAN_TFAE_TFAE-550'!$B$2</c:f>
              <c:strCache>
                <c:ptCount val="1"/>
                <c:pt idx="0">
                  <c:v>TFAN/TFAQN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'TFA_TFAN_TFAE_TFAE-550'!$B$3:$B$2303</c:f>
              <c:numCache>
                <c:formatCode>General</c:formatCode>
                <c:ptCount val="2301"/>
                <c:pt idx="40">
                  <c:v>70.413714999999996</c:v>
                </c:pt>
                <c:pt idx="41">
                  <c:v>70.770525000000006</c:v>
                </c:pt>
                <c:pt idx="42">
                  <c:v>71.116902999999994</c:v>
                </c:pt>
                <c:pt idx="43">
                  <c:v>71.468497999999997</c:v>
                </c:pt>
                <c:pt idx="44">
                  <c:v>71.840956000000006</c:v>
                </c:pt>
                <c:pt idx="45">
                  <c:v>72.249925000000005</c:v>
                </c:pt>
                <c:pt idx="46">
                  <c:v>72.705398000000002</c:v>
                </c:pt>
                <c:pt idx="47">
                  <c:v>73.196943000000005</c:v>
                </c:pt>
                <c:pt idx="48">
                  <c:v>73.709571999999994</c:v>
                </c:pt>
                <c:pt idx="49">
                  <c:v>74.228294000000005</c:v>
                </c:pt>
                <c:pt idx="50">
                  <c:v>74.738123000000002</c:v>
                </c:pt>
                <c:pt idx="51">
                  <c:v>75.242592999999999</c:v>
                </c:pt>
                <c:pt idx="52">
                  <c:v>75.751696999999993</c:v>
                </c:pt>
                <c:pt idx="53">
                  <c:v>76.260131000000001</c:v>
                </c:pt>
                <c:pt idx="54">
                  <c:v>76.762591999999998</c:v>
                </c:pt>
                <c:pt idx="55">
                  <c:v>77.253775000000005</c:v>
                </c:pt>
                <c:pt idx="56">
                  <c:v>77.735315</c:v>
                </c:pt>
                <c:pt idx="57">
                  <c:v>78.210747999999995</c:v>
                </c:pt>
                <c:pt idx="58">
                  <c:v>78.677622</c:v>
                </c:pt>
                <c:pt idx="59">
                  <c:v>79.133486000000005</c:v>
                </c:pt>
                <c:pt idx="60">
                  <c:v>79.575889000000004</c:v>
                </c:pt>
                <c:pt idx="61">
                  <c:v>80.005092000000005</c:v>
                </c:pt>
                <c:pt idx="62">
                  <c:v>80.422730999999999</c:v>
                </c:pt>
                <c:pt idx="63">
                  <c:v>80.828412</c:v>
                </c:pt>
                <c:pt idx="64">
                  <c:v>81.221738999999999</c:v>
                </c:pt>
                <c:pt idx="65">
                  <c:v>81.602321000000003</c:v>
                </c:pt>
                <c:pt idx="66">
                  <c:v>81.970072999999999</c:v>
                </c:pt>
                <c:pt idx="67">
                  <c:v>82.325259000000003</c:v>
                </c:pt>
                <c:pt idx="68">
                  <c:v>82.668002000000001</c:v>
                </c:pt>
                <c:pt idx="69">
                  <c:v>82.998428000000004</c:v>
                </c:pt>
                <c:pt idx="70">
                  <c:v>83.316660999999996</c:v>
                </c:pt>
                <c:pt idx="71">
                  <c:v>83.622448000000006</c:v>
                </c:pt>
                <c:pt idx="72">
                  <c:v>83.915705000000003</c:v>
                </c:pt>
                <c:pt idx="73">
                  <c:v>84.196811999999994</c:v>
                </c:pt>
                <c:pt idx="74">
                  <c:v>84.466150999999996</c:v>
                </c:pt>
                <c:pt idx="75">
                  <c:v>84.724102000000002</c:v>
                </c:pt>
                <c:pt idx="76">
                  <c:v>84.969194999999999</c:v>
                </c:pt>
                <c:pt idx="77">
                  <c:v>85.201176000000004</c:v>
                </c:pt>
                <c:pt idx="78">
                  <c:v>85.422250000000005</c:v>
                </c:pt>
                <c:pt idx="79">
                  <c:v>85.634621999999993</c:v>
                </c:pt>
                <c:pt idx="80">
                  <c:v>85.840496999999999</c:v>
                </c:pt>
                <c:pt idx="81">
                  <c:v>86.040182999999999</c:v>
                </c:pt>
                <c:pt idx="82">
                  <c:v>86.232211000000007</c:v>
                </c:pt>
                <c:pt idx="83">
                  <c:v>86.416117999999997</c:v>
                </c:pt>
                <c:pt idx="84">
                  <c:v>86.591440000000006</c:v>
                </c:pt>
                <c:pt idx="85">
                  <c:v>86.757716000000002</c:v>
                </c:pt>
                <c:pt idx="86">
                  <c:v>86.913135999999994</c:v>
                </c:pt>
                <c:pt idx="87">
                  <c:v>87.058008999999998</c:v>
                </c:pt>
                <c:pt idx="88">
                  <c:v>87.195048</c:v>
                </c:pt>
                <c:pt idx="89">
                  <c:v>87.326964000000004</c:v>
                </c:pt>
                <c:pt idx="90">
                  <c:v>87.456468999999998</c:v>
                </c:pt>
                <c:pt idx="91">
                  <c:v>87.583928999999998</c:v>
                </c:pt>
                <c:pt idx="92">
                  <c:v>87.707536000000005</c:v>
                </c:pt>
                <c:pt idx="93">
                  <c:v>87.826741999999996</c:v>
                </c:pt>
                <c:pt idx="94">
                  <c:v>87.940995999999998</c:v>
                </c:pt>
                <c:pt idx="95">
                  <c:v>88.049750000000003</c:v>
                </c:pt>
                <c:pt idx="96">
                  <c:v>88.152578000000005</c:v>
                </c:pt>
                <c:pt idx="97">
                  <c:v>88.249847000000003</c:v>
                </c:pt>
                <c:pt idx="98">
                  <c:v>88.342194000000006</c:v>
                </c:pt>
                <c:pt idx="99">
                  <c:v>88.430259000000007</c:v>
                </c:pt>
                <c:pt idx="100">
                  <c:v>88.514679000000001</c:v>
                </c:pt>
                <c:pt idx="101">
                  <c:v>88.594764999999995</c:v>
                </c:pt>
                <c:pt idx="102">
                  <c:v>88.670091999999997</c:v>
                </c:pt>
                <c:pt idx="103">
                  <c:v>88.741693999999995</c:v>
                </c:pt>
                <c:pt idx="104">
                  <c:v>88.810604999999995</c:v>
                </c:pt>
                <c:pt idx="105">
                  <c:v>88.877859000000001</c:v>
                </c:pt>
                <c:pt idx="106">
                  <c:v>88.943605000000005</c:v>
                </c:pt>
                <c:pt idx="107">
                  <c:v>89.007150999999993</c:v>
                </c:pt>
                <c:pt idx="108">
                  <c:v>89.068278000000007</c:v>
                </c:pt>
                <c:pt idx="109">
                  <c:v>89.126763999999994</c:v>
                </c:pt>
                <c:pt idx="110">
                  <c:v>89.182388000000003</c:v>
                </c:pt>
                <c:pt idx="111">
                  <c:v>89.234353999999996</c:v>
                </c:pt>
                <c:pt idx="112">
                  <c:v>89.282810999999995</c:v>
                </c:pt>
                <c:pt idx="113">
                  <c:v>89.328951000000004</c:v>
                </c:pt>
                <c:pt idx="114">
                  <c:v>89.373964999999998</c:v>
                </c:pt>
                <c:pt idx="115">
                  <c:v>89.419044</c:v>
                </c:pt>
                <c:pt idx="116">
                  <c:v>89.464567000000002</c:v>
                </c:pt>
                <c:pt idx="117">
                  <c:v>89.509738999999996</c:v>
                </c:pt>
                <c:pt idx="118">
                  <c:v>89.553994000000003</c:v>
                </c:pt>
                <c:pt idx="119">
                  <c:v>89.596763999999993</c:v>
                </c:pt>
                <c:pt idx="120">
                  <c:v>89.637483000000003</c:v>
                </c:pt>
                <c:pt idx="121">
                  <c:v>89.676023999999998</c:v>
                </c:pt>
                <c:pt idx="122">
                  <c:v>89.712761999999998</c:v>
                </c:pt>
                <c:pt idx="123">
                  <c:v>89.747891999999993</c:v>
                </c:pt>
                <c:pt idx="124">
                  <c:v>89.781605999999996</c:v>
                </c:pt>
                <c:pt idx="125">
                  <c:v>89.814096000000006</c:v>
                </c:pt>
                <c:pt idx="126">
                  <c:v>89.845337999999998</c:v>
                </c:pt>
                <c:pt idx="127">
                  <c:v>89.875200000000007</c:v>
                </c:pt>
                <c:pt idx="128">
                  <c:v>89.903724999999994</c:v>
                </c:pt>
                <c:pt idx="129">
                  <c:v>89.930952000000005</c:v>
                </c:pt>
                <c:pt idx="130">
                  <c:v>89.956920999999994</c:v>
                </c:pt>
                <c:pt idx="131">
                  <c:v>89.981093999999999</c:v>
                </c:pt>
                <c:pt idx="132">
                  <c:v>90.003444000000002</c:v>
                </c:pt>
                <c:pt idx="133">
                  <c:v>90.024778999999995</c:v>
                </c:pt>
                <c:pt idx="134">
                  <c:v>90.045907</c:v>
                </c:pt>
                <c:pt idx="135">
                  <c:v>90.067637000000005</c:v>
                </c:pt>
                <c:pt idx="136">
                  <c:v>90.090395000000001</c:v>
                </c:pt>
                <c:pt idx="137">
                  <c:v>90.113642999999996</c:v>
                </c:pt>
                <c:pt idx="138">
                  <c:v>90.136741000000001</c:v>
                </c:pt>
                <c:pt idx="139">
                  <c:v>90.159047000000001</c:v>
                </c:pt>
                <c:pt idx="140">
                  <c:v>90.179920999999993</c:v>
                </c:pt>
                <c:pt idx="141">
                  <c:v>90.199033</c:v>
                </c:pt>
                <c:pt idx="142">
                  <c:v>90.216808999999998</c:v>
                </c:pt>
                <c:pt idx="143">
                  <c:v>90.233744999999999</c:v>
                </c:pt>
                <c:pt idx="144">
                  <c:v>90.250338999999997</c:v>
                </c:pt>
                <c:pt idx="145">
                  <c:v>90.267088000000001</c:v>
                </c:pt>
                <c:pt idx="146">
                  <c:v>90.284576999999999</c:v>
                </c:pt>
                <c:pt idx="147">
                  <c:v>90.302474000000004</c:v>
                </c:pt>
                <c:pt idx="148">
                  <c:v>90.319901000000002</c:v>
                </c:pt>
                <c:pt idx="149">
                  <c:v>90.335982000000001</c:v>
                </c:pt>
                <c:pt idx="150">
                  <c:v>90.349838000000005</c:v>
                </c:pt>
                <c:pt idx="151">
                  <c:v>90.359870000000001</c:v>
                </c:pt>
                <c:pt idx="152">
                  <c:v>90.366663000000003</c:v>
                </c:pt>
                <c:pt idx="153">
                  <c:v>90.372615999999994</c:v>
                </c:pt>
                <c:pt idx="154">
                  <c:v>90.380127999999999</c:v>
                </c:pt>
                <c:pt idx="155">
                  <c:v>90.391598999999999</c:v>
                </c:pt>
                <c:pt idx="156">
                  <c:v>90.408609999999996</c:v>
                </c:pt>
                <c:pt idx="157">
                  <c:v>90.429563999999999</c:v>
                </c:pt>
                <c:pt idx="158">
                  <c:v>90.452084999999997</c:v>
                </c:pt>
                <c:pt idx="159">
                  <c:v>90.473799</c:v>
                </c:pt>
                <c:pt idx="160">
                  <c:v>90.492334</c:v>
                </c:pt>
                <c:pt idx="161">
                  <c:v>90.507799000000006</c:v>
                </c:pt>
                <c:pt idx="162">
                  <c:v>90.521777</c:v>
                </c:pt>
                <c:pt idx="163">
                  <c:v>90.534102000000004</c:v>
                </c:pt>
                <c:pt idx="164">
                  <c:v>90.544608999999994</c:v>
                </c:pt>
                <c:pt idx="165">
                  <c:v>90.553134</c:v>
                </c:pt>
                <c:pt idx="166">
                  <c:v>90.557957999999999</c:v>
                </c:pt>
                <c:pt idx="167">
                  <c:v>90.559189000000003</c:v>
                </c:pt>
                <c:pt idx="168">
                  <c:v>90.559408000000005</c:v>
                </c:pt>
                <c:pt idx="169">
                  <c:v>90.561193000000003</c:v>
                </c:pt>
                <c:pt idx="170">
                  <c:v>90.567121999999998</c:v>
                </c:pt>
                <c:pt idx="171">
                  <c:v>90.578984000000005</c:v>
                </c:pt>
                <c:pt idx="172">
                  <c:v>90.595059000000006</c:v>
                </c:pt>
                <c:pt idx="173">
                  <c:v>90.612667000000002</c:v>
                </c:pt>
                <c:pt idx="174">
                  <c:v>90.629124000000004</c:v>
                </c:pt>
                <c:pt idx="175">
                  <c:v>90.641749000000004</c:v>
                </c:pt>
                <c:pt idx="176">
                  <c:v>90.649484999999999</c:v>
                </c:pt>
                <c:pt idx="177">
                  <c:v>90.654117999999997</c:v>
                </c:pt>
                <c:pt idx="178">
                  <c:v>90.657236999999995</c:v>
                </c:pt>
                <c:pt idx="179">
                  <c:v>90.660428999999993</c:v>
                </c:pt>
                <c:pt idx="180">
                  <c:v>90.665284</c:v>
                </c:pt>
                <c:pt idx="181">
                  <c:v>90.672054000000003</c:v>
                </c:pt>
                <c:pt idx="182">
                  <c:v>90.679682</c:v>
                </c:pt>
                <c:pt idx="183">
                  <c:v>90.687786000000003</c:v>
                </c:pt>
                <c:pt idx="184">
                  <c:v>90.695986000000005</c:v>
                </c:pt>
                <c:pt idx="185">
                  <c:v>90.703900000000004</c:v>
                </c:pt>
                <c:pt idx="186">
                  <c:v>90.711499000000003</c:v>
                </c:pt>
                <c:pt idx="187">
                  <c:v>90.719036000000003</c:v>
                </c:pt>
                <c:pt idx="188">
                  <c:v>90.726557999999997</c:v>
                </c:pt>
                <c:pt idx="189">
                  <c:v>90.734106999999995</c:v>
                </c:pt>
                <c:pt idx="190">
                  <c:v>90.741729000000007</c:v>
                </c:pt>
                <c:pt idx="191">
                  <c:v>90.749624999999995</c:v>
                </c:pt>
                <c:pt idx="192">
                  <c:v>90.757762999999997</c:v>
                </c:pt>
                <c:pt idx="193">
                  <c:v>90.765844000000001</c:v>
                </c:pt>
                <c:pt idx="194">
                  <c:v>90.773570000000007</c:v>
                </c:pt>
                <c:pt idx="195">
                  <c:v>90.780640000000005</c:v>
                </c:pt>
                <c:pt idx="196">
                  <c:v>90.787215000000003</c:v>
                </c:pt>
                <c:pt idx="197">
                  <c:v>90.793494999999993</c:v>
                </c:pt>
                <c:pt idx="198">
                  <c:v>90.799239</c:v>
                </c:pt>
                <c:pt idx="199">
                  <c:v>90.804207000000005</c:v>
                </c:pt>
                <c:pt idx="200">
                  <c:v>90.808158000000006</c:v>
                </c:pt>
                <c:pt idx="201">
                  <c:v>90.810892999999993</c:v>
                </c:pt>
                <c:pt idx="202">
                  <c:v>90.812572000000003</c:v>
                </c:pt>
                <c:pt idx="203">
                  <c:v>90.813494000000006</c:v>
                </c:pt>
                <c:pt idx="204">
                  <c:v>90.813961000000006</c:v>
                </c:pt>
                <c:pt idx="205">
                  <c:v>90.814273</c:v>
                </c:pt>
                <c:pt idx="206">
                  <c:v>90.814993000000001</c:v>
                </c:pt>
                <c:pt idx="207">
                  <c:v>90.815918999999994</c:v>
                </c:pt>
                <c:pt idx="208">
                  <c:v>90.816209000000001</c:v>
                </c:pt>
                <c:pt idx="209">
                  <c:v>90.815017999999995</c:v>
                </c:pt>
                <c:pt idx="210">
                  <c:v>90.811503999999999</c:v>
                </c:pt>
                <c:pt idx="211">
                  <c:v>90.803050999999996</c:v>
                </c:pt>
                <c:pt idx="212">
                  <c:v>90.790222999999997</c:v>
                </c:pt>
                <c:pt idx="213">
                  <c:v>90.776940999999994</c:v>
                </c:pt>
                <c:pt idx="214">
                  <c:v>90.767123999999995</c:v>
                </c:pt>
                <c:pt idx="215">
                  <c:v>90.764694000000006</c:v>
                </c:pt>
                <c:pt idx="216">
                  <c:v>90.772363999999996</c:v>
                </c:pt>
                <c:pt idx="217">
                  <c:v>90.787520000000001</c:v>
                </c:pt>
                <c:pt idx="218">
                  <c:v>90.806092000000007</c:v>
                </c:pt>
                <c:pt idx="219">
                  <c:v>90.824010000000001</c:v>
                </c:pt>
                <c:pt idx="220">
                  <c:v>90.837203000000002</c:v>
                </c:pt>
                <c:pt idx="221">
                  <c:v>90.845213999999999</c:v>
                </c:pt>
                <c:pt idx="222">
                  <c:v>90.850756000000004</c:v>
                </c:pt>
                <c:pt idx="223">
                  <c:v>90.854515000000006</c:v>
                </c:pt>
                <c:pt idx="224">
                  <c:v>90.857176999999993</c:v>
                </c:pt>
                <c:pt idx="225">
                  <c:v>90.859427999999994</c:v>
                </c:pt>
                <c:pt idx="226">
                  <c:v>90.860887000000005</c:v>
                </c:pt>
                <c:pt idx="227">
                  <c:v>90.861095000000006</c:v>
                </c:pt>
                <c:pt idx="228">
                  <c:v>90.860625999999996</c:v>
                </c:pt>
                <c:pt idx="229">
                  <c:v>90.860050999999999</c:v>
                </c:pt>
                <c:pt idx="230">
                  <c:v>90.859942000000004</c:v>
                </c:pt>
                <c:pt idx="231">
                  <c:v>90.860382999999999</c:v>
                </c:pt>
                <c:pt idx="232">
                  <c:v>90.860995000000003</c:v>
                </c:pt>
                <c:pt idx="233">
                  <c:v>90.861649</c:v>
                </c:pt>
                <c:pt idx="234">
                  <c:v>90.862217000000001</c:v>
                </c:pt>
                <c:pt idx="235">
                  <c:v>90.862572999999998</c:v>
                </c:pt>
                <c:pt idx="236">
                  <c:v>90.862797</c:v>
                </c:pt>
                <c:pt idx="237">
                  <c:v>90.862972999999997</c:v>
                </c:pt>
                <c:pt idx="238">
                  <c:v>90.862981000000005</c:v>
                </c:pt>
                <c:pt idx="239">
                  <c:v>90.862701000000001</c:v>
                </c:pt>
                <c:pt idx="240">
                  <c:v>90.862011999999993</c:v>
                </c:pt>
                <c:pt idx="241">
                  <c:v>90.860626999999994</c:v>
                </c:pt>
                <c:pt idx="242">
                  <c:v>90.858626000000001</c:v>
                </c:pt>
                <c:pt idx="243">
                  <c:v>90.856440000000006</c:v>
                </c:pt>
                <c:pt idx="244">
                  <c:v>90.854498000000007</c:v>
                </c:pt>
                <c:pt idx="245">
                  <c:v>90.853229999999996</c:v>
                </c:pt>
                <c:pt idx="246">
                  <c:v>90.853037</c:v>
                </c:pt>
                <c:pt idx="247">
                  <c:v>90.853634999999997</c:v>
                </c:pt>
                <c:pt idx="248">
                  <c:v>90.854417999999995</c:v>
                </c:pt>
                <c:pt idx="249">
                  <c:v>90.854783999999995</c:v>
                </c:pt>
                <c:pt idx="250">
                  <c:v>90.854128000000003</c:v>
                </c:pt>
                <c:pt idx="251">
                  <c:v>90.852146000000005</c:v>
                </c:pt>
                <c:pt idx="252">
                  <c:v>90.849241000000006</c:v>
                </c:pt>
                <c:pt idx="253">
                  <c:v>90.845868999999993</c:v>
                </c:pt>
                <c:pt idx="254">
                  <c:v>90.842485999999994</c:v>
                </c:pt>
                <c:pt idx="255">
                  <c:v>90.839547999999994</c:v>
                </c:pt>
                <c:pt idx="256">
                  <c:v>90.836675999999997</c:v>
                </c:pt>
                <c:pt idx="257">
                  <c:v>90.833567000000002</c:v>
                </c:pt>
                <c:pt idx="258">
                  <c:v>90.830787999999998</c:v>
                </c:pt>
                <c:pt idx="259">
                  <c:v>90.828907000000001</c:v>
                </c:pt>
                <c:pt idx="260">
                  <c:v>90.828491</c:v>
                </c:pt>
                <c:pt idx="261">
                  <c:v>90.830652000000001</c:v>
                </c:pt>
                <c:pt idx="262">
                  <c:v>90.835013000000004</c:v>
                </c:pt>
                <c:pt idx="263">
                  <c:v>90.839904000000004</c:v>
                </c:pt>
                <c:pt idx="264">
                  <c:v>90.84366</c:v>
                </c:pt>
                <c:pt idx="265">
                  <c:v>90.844610000000003</c:v>
                </c:pt>
                <c:pt idx="266">
                  <c:v>90.841975000000005</c:v>
                </c:pt>
                <c:pt idx="267">
                  <c:v>90.836864000000006</c:v>
                </c:pt>
                <c:pt idx="268">
                  <c:v>90.830451999999994</c:v>
                </c:pt>
                <c:pt idx="269">
                  <c:v>90.823913000000005</c:v>
                </c:pt>
                <c:pt idx="270">
                  <c:v>90.818420000000003</c:v>
                </c:pt>
                <c:pt idx="271">
                  <c:v>90.813858999999994</c:v>
                </c:pt>
                <c:pt idx="272">
                  <c:v>90.809447000000006</c:v>
                </c:pt>
                <c:pt idx="273">
                  <c:v>90.805356000000003</c:v>
                </c:pt>
                <c:pt idx="274">
                  <c:v>90.801759000000004</c:v>
                </c:pt>
                <c:pt idx="275">
                  <c:v>90.798827000000003</c:v>
                </c:pt>
                <c:pt idx="276">
                  <c:v>90.796959999999999</c:v>
                </c:pt>
                <c:pt idx="277">
                  <c:v>90.796042</c:v>
                </c:pt>
                <c:pt idx="278">
                  <c:v>90.795475999999994</c:v>
                </c:pt>
                <c:pt idx="279">
                  <c:v>90.794664999999995</c:v>
                </c:pt>
                <c:pt idx="280">
                  <c:v>90.793012000000004</c:v>
                </c:pt>
                <c:pt idx="281">
                  <c:v>90.790588999999997</c:v>
                </c:pt>
                <c:pt idx="282">
                  <c:v>90.787794000000005</c:v>
                </c:pt>
                <c:pt idx="283">
                  <c:v>90.784519000000003</c:v>
                </c:pt>
                <c:pt idx="284">
                  <c:v>90.780655999999993</c:v>
                </c:pt>
                <c:pt idx="285">
                  <c:v>90.776098000000005</c:v>
                </c:pt>
                <c:pt idx="286">
                  <c:v>90.769929000000005</c:v>
                </c:pt>
                <c:pt idx="287">
                  <c:v>90.762219999999999</c:v>
                </c:pt>
                <c:pt idx="288">
                  <c:v>90.754346999999996</c:v>
                </c:pt>
                <c:pt idx="289">
                  <c:v>90.747681999999998</c:v>
                </c:pt>
                <c:pt idx="290">
                  <c:v>90.743601999999996</c:v>
                </c:pt>
                <c:pt idx="291">
                  <c:v>90.743717000000004</c:v>
                </c:pt>
                <c:pt idx="292">
                  <c:v>90.747111000000004</c:v>
                </c:pt>
                <c:pt idx="293">
                  <c:v>90.751367000000002</c:v>
                </c:pt>
                <c:pt idx="294">
                  <c:v>90.754069000000001</c:v>
                </c:pt>
                <c:pt idx="295">
                  <c:v>90.752802000000003</c:v>
                </c:pt>
                <c:pt idx="296">
                  <c:v>90.746047000000004</c:v>
                </c:pt>
                <c:pt idx="297">
                  <c:v>90.735412999999994</c:v>
                </c:pt>
                <c:pt idx="298">
                  <c:v>90.723180999999997</c:v>
                </c:pt>
                <c:pt idx="299">
                  <c:v>90.711625999999995</c:v>
                </c:pt>
                <c:pt idx="300">
                  <c:v>90.703028000000003</c:v>
                </c:pt>
                <c:pt idx="301">
                  <c:v>90.698328000000004</c:v>
                </c:pt>
                <c:pt idx="302">
                  <c:v>90.696010000000001</c:v>
                </c:pt>
                <c:pt idx="303">
                  <c:v>90.694657000000007</c:v>
                </c:pt>
                <c:pt idx="304">
                  <c:v>90.692856000000006</c:v>
                </c:pt>
                <c:pt idx="305">
                  <c:v>90.689190999999994</c:v>
                </c:pt>
                <c:pt idx="306">
                  <c:v>90.682944000000006</c:v>
                </c:pt>
                <c:pt idx="307">
                  <c:v>90.675058000000007</c:v>
                </c:pt>
                <c:pt idx="308">
                  <c:v>90.666611000000003</c:v>
                </c:pt>
                <c:pt idx="309">
                  <c:v>90.658681999999999</c:v>
                </c:pt>
                <c:pt idx="310">
                  <c:v>90.652347000000006</c:v>
                </c:pt>
                <c:pt idx="311">
                  <c:v>90.648094</c:v>
                </c:pt>
                <c:pt idx="312">
                  <c:v>90.645202999999995</c:v>
                </c:pt>
                <c:pt idx="313">
                  <c:v>90.642944999999997</c:v>
                </c:pt>
                <c:pt idx="314">
                  <c:v>90.640592999999996</c:v>
                </c:pt>
                <c:pt idx="315">
                  <c:v>90.637416999999999</c:v>
                </c:pt>
                <c:pt idx="316">
                  <c:v>90.633125000000007</c:v>
                </c:pt>
                <c:pt idx="317">
                  <c:v>90.628200000000007</c:v>
                </c:pt>
                <c:pt idx="318">
                  <c:v>90.623086000000001</c:v>
                </c:pt>
                <c:pt idx="319">
                  <c:v>90.618222000000003</c:v>
                </c:pt>
                <c:pt idx="320">
                  <c:v>90.614051000000003</c:v>
                </c:pt>
                <c:pt idx="321">
                  <c:v>90.610799999999998</c:v>
                </c:pt>
                <c:pt idx="322">
                  <c:v>90.608174000000005</c:v>
                </c:pt>
                <c:pt idx="323">
                  <c:v>90.605833000000004</c:v>
                </c:pt>
                <c:pt idx="324">
                  <c:v>90.603436000000002</c:v>
                </c:pt>
                <c:pt idx="325">
                  <c:v>90.600641999999993</c:v>
                </c:pt>
                <c:pt idx="326">
                  <c:v>90.599467000000004</c:v>
                </c:pt>
                <c:pt idx="327">
                  <c:v>90.600136000000006</c:v>
                </c:pt>
                <c:pt idx="328">
                  <c:v>90.599628999999993</c:v>
                </c:pt>
                <c:pt idx="329">
                  <c:v>90.594922999999994</c:v>
                </c:pt>
                <c:pt idx="330">
                  <c:v>90.582995999999994</c:v>
                </c:pt>
                <c:pt idx="331">
                  <c:v>90.558199999999999</c:v>
                </c:pt>
                <c:pt idx="332">
                  <c:v>90.522548999999998</c:v>
                </c:pt>
                <c:pt idx="333">
                  <c:v>90.484515999999999</c:v>
                </c:pt>
                <c:pt idx="334">
                  <c:v>90.452575999999993</c:v>
                </c:pt>
                <c:pt idx="335">
                  <c:v>90.435201000000006</c:v>
                </c:pt>
                <c:pt idx="336">
                  <c:v>90.437624</c:v>
                </c:pt>
                <c:pt idx="337">
                  <c:v>90.454195999999996</c:v>
                </c:pt>
                <c:pt idx="338">
                  <c:v>90.477069</c:v>
                </c:pt>
                <c:pt idx="339">
                  <c:v>90.498394000000005</c:v>
                </c:pt>
                <c:pt idx="340">
                  <c:v>90.510322000000002</c:v>
                </c:pt>
                <c:pt idx="341">
                  <c:v>90.510917000000006</c:v>
                </c:pt>
                <c:pt idx="342">
                  <c:v>90.505413000000004</c:v>
                </c:pt>
                <c:pt idx="343">
                  <c:v>90.496712000000002</c:v>
                </c:pt>
                <c:pt idx="344">
                  <c:v>90.487718999999998</c:v>
                </c:pt>
                <c:pt idx="345">
                  <c:v>90.481335999999999</c:v>
                </c:pt>
                <c:pt idx="346">
                  <c:v>90.478488999999996</c:v>
                </c:pt>
                <c:pt idx="347">
                  <c:v>90.477239999999995</c:v>
                </c:pt>
                <c:pt idx="348">
                  <c:v>90.476204999999993</c:v>
                </c:pt>
                <c:pt idx="349">
                  <c:v>90.473997999999995</c:v>
                </c:pt>
                <c:pt idx="350">
                  <c:v>90.469235999999995</c:v>
                </c:pt>
                <c:pt idx="351">
                  <c:v>90.461117999999999</c:v>
                </c:pt>
                <c:pt idx="352">
                  <c:v>90.450568000000004</c:v>
                </c:pt>
                <c:pt idx="353">
                  <c:v>90.438784999999996</c:v>
                </c:pt>
                <c:pt idx="354">
                  <c:v>90.426965999999993</c:v>
                </c:pt>
                <c:pt idx="355">
                  <c:v>90.416310999999993</c:v>
                </c:pt>
                <c:pt idx="356">
                  <c:v>90.406349000000006</c:v>
                </c:pt>
                <c:pt idx="357">
                  <c:v>90.396281999999999</c:v>
                </c:pt>
                <c:pt idx="358">
                  <c:v>90.386814000000001</c:v>
                </c:pt>
                <c:pt idx="359">
                  <c:v>90.378647999999998</c:v>
                </c:pt>
                <c:pt idx="360">
                  <c:v>90.372488000000004</c:v>
                </c:pt>
                <c:pt idx="361">
                  <c:v>90.369608999999997</c:v>
                </c:pt>
                <c:pt idx="362">
                  <c:v>90.369540999999998</c:v>
                </c:pt>
                <c:pt idx="363">
                  <c:v>90.370372000000003</c:v>
                </c:pt>
                <c:pt idx="364">
                  <c:v>90.370191000000005</c:v>
                </c:pt>
                <c:pt idx="365">
                  <c:v>90.367084000000006</c:v>
                </c:pt>
                <c:pt idx="366">
                  <c:v>90.359997000000007</c:v>
                </c:pt>
                <c:pt idx="367">
                  <c:v>90.350205000000003</c:v>
                </c:pt>
                <c:pt idx="368">
                  <c:v>90.339288999999994</c:v>
                </c:pt>
                <c:pt idx="369">
                  <c:v>90.328834000000001</c:v>
                </c:pt>
                <c:pt idx="370">
                  <c:v>90.320421999999994</c:v>
                </c:pt>
                <c:pt idx="371">
                  <c:v>90.314853999999997</c:v>
                </c:pt>
                <c:pt idx="372">
                  <c:v>90.311072999999993</c:v>
                </c:pt>
                <c:pt idx="373">
                  <c:v>90.307879999999997</c:v>
                </c:pt>
                <c:pt idx="374">
                  <c:v>90.304074999999997</c:v>
                </c:pt>
                <c:pt idx="375">
                  <c:v>90.298456000000002</c:v>
                </c:pt>
                <c:pt idx="376">
                  <c:v>90.290246999999994</c:v>
                </c:pt>
                <c:pt idx="377">
                  <c:v>90.280247000000003</c:v>
                </c:pt>
                <c:pt idx="378">
                  <c:v>90.269622999999996</c:v>
                </c:pt>
                <c:pt idx="379">
                  <c:v>90.259540999999999</c:v>
                </c:pt>
                <c:pt idx="380">
                  <c:v>90.251165999999998</c:v>
                </c:pt>
                <c:pt idx="381">
                  <c:v>90.245131000000001</c:v>
                </c:pt>
                <c:pt idx="382">
                  <c:v>90.240657999999996</c:v>
                </c:pt>
                <c:pt idx="383">
                  <c:v>90.236799000000005</c:v>
                </c:pt>
                <c:pt idx="384">
                  <c:v>90.232607000000002</c:v>
                </c:pt>
                <c:pt idx="385">
                  <c:v>90.227135000000004</c:v>
                </c:pt>
                <c:pt idx="386">
                  <c:v>90.220027000000002</c:v>
                </c:pt>
                <c:pt idx="387">
                  <c:v>90.211913999999993</c:v>
                </c:pt>
                <c:pt idx="388">
                  <c:v>90.203331000000006</c:v>
                </c:pt>
                <c:pt idx="389">
                  <c:v>90.194810000000004</c:v>
                </c:pt>
                <c:pt idx="390">
                  <c:v>90.186886999999999</c:v>
                </c:pt>
                <c:pt idx="391">
                  <c:v>90.179863999999995</c:v>
                </c:pt>
                <c:pt idx="392">
                  <c:v>90.173388000000003</c:v>
                </c:pt>
                <c:pt idx="393">
                  <c:v>90.167000000000002</c:v>
                </c:pt>
                <c:pt idx="394">
                  <c:v>90.160244000000006</c:v>
                </c:pt>
                <c:pt idx="395">
                  <c:v>90.152662000000007</c:v>
                </c:pt>
                <c:pt idx="396">
                  <c:v>90.143709000000001</c:v>
                </c:pt>
                <c:pt idx="397">
                  <c:v>90.133690000000001</c:v>
                </c:pt>
                <c:pt idx="398">
                  <c:v>90.123423000000003</c:v>
                </c:pt>
                <c:pt idx="399">
                  <c:v>90.113726</c:v>
                </c:pt>
                <c:pt idx="400">
                  <c:v>90.105417000000003</c:v>
                </c:pt>
                <c:pt idx="401">
                  <c:v>90.099305999999999</c:v>
                </c:pt>
                <c:pt idx="402">
                  <c:v>90.094847999999999</c:v>
                </c:pt>
                <c:pt idx="403">
                  <c:v>90.090827000000004</c:v>
                </c:pt>
                <c:pt idx="404">
                  <c:v>90.086028999999996</c:v>
                </c:pt>
                <c:pt idx="405">
                  <c:v>90.079238000000004</c:v>
                </c:pt>
                <c:pt idx="406">
                  <c:v>90.07</c:v>
                </c:pt>
                <c:pt idx="407">
                  <c:v>90.059123</c:v>
                </c:pt>
                <c:pt idx="408">
                  <c:v>90.047291999999999</c:v>
                </c:pt>
                <c:pt idx="409">
                  <c:v>90.035189000000003</c:v>
                </c:pt>
                <c:pt idx="410">
                  <c:v>90.023499000000001</c:v>
                </c:pt>
                <c:pt idx="411">
                  <c:v>90.011944</c:v>
                </c:pt>
                <c:pt idx="412">
                  <c:v>90.000067999999999</c:v>
                </c:pt>
                <c:pt idx="413">
                  <c:v>89.988287</c:v>
                </c:pt>
                <c:pt idx="414">
                  <c:v>89.977017000000004</c:v>
                </c:pt>
                <c:pt idx="415">
                  <c:v>89.966673999999998</c:v>
                </c:pt>
                <c:pt idx="416">
                  <c:v>89.957293000000007</c:v>
                </c:pt>
                <c:pt idx="417">
                  <c:v>89.948594</c:v>
                </c:pt>
                <c:pt idx="418">
                  <c:v>89.940528999999998</c:v>
                </c:pt>
                <c:pt idx="419">
                  <c:v>89.933046000000004</c:v>
                </c:pt>
                <c:pt idx="420">
                  <c:v>89.926095000000004</c:v>
                </c:pt>
                <c:pt idx="421">
                  <c:v>89.920265999999998</c:v>
                </c:pt>
                <c:pt idx="422">
                  <c:v>89.915594999999996</c:v>
                </c:pt>
                <c:pt idx="423">
                  <c:v>89.911192999999997</c:v>
                </c:pt>
                <c:pt idx="424">
                  <c:v>89.906176000000002</c:v>
                </c:pt>
                <c:pt idx="425">
                  <c:v>89.899655999999993</c:v>
                </c:pt>
                <c:pt idx="426">
                  <c:v>89.891661999999997</c:v>
                </c:pt>
                <c:pt idx="427">
                  <c:v>89.882785999999996</c:v>
                </c:pt>
                <c:pt idx="428">
                  <c:v>89.872984000000002</c:v>
                </c:pt>
                <c:pt idx="429">
                  <c:v>89.862212999999997</c:v>
                </c:pt>
                <c:pt idx="430">
                  <c:v>89.850430000000003</c:v>
                </c:pt>
                <c:pt idx="431">
                  <c:v>89.836558999999994</c:v>
                </c:pt>
                <c:pt idx="432">
                  <c:v>89.820628999999997</c:v>
                </c:pt>
                <c:pt idx="433">
                  <c:v>89.804253000000003</c:v>
                </c:pt>
                <c:pt idx="434">
                  <c:v>89.789045000000002</c:v>
                </c:pt>
                <c:pt idx="435">
                  <c:v>89.776621000000006</c:v>
                </c:pt>
                <c:pt idx="436">
                  <c:v>89.768243999999996</c:v>
                </c:pt>
                <c:pt idx="437">
                  <c:v>89.762838000000002</c:v>
                </c:pt>
                <c:pt idx="438">
                  <c:v>89.758506999999994</c:v>
                </c:pt>
                <c:pt idx="439">
                  <c:v>89.753353000000004</c:v>
                </c:pt>
                <c:pt idx="440">
                  <c:v>89.745479000000003</c:v>
                </c:pt>
                <c:pt idx="441">
                  <c:v>89.734166000000002</c:v>
                </c:pt>
                <c:pt idx="442">
                  <c:v>89.720679000000004</c:v>
                </c:pt>
                <c:pt idx="443">
                  <c:v>89.706096000000002</c:v>
                </c:pt>
                <c:pt idx="444">
                  <c:v>89.691496000000001</c:v>
                </c:pt>
                <c:pt idx="445">
                  <c:v>89.677955999999995</c:v>
                </c:pt>
                <c:pt idx="446">
                  <c:v>89.665591000000006</c:v>
                </c:pt>
                <c:pt idx="447">
                  <c:v>89.653683000000001</c:v>
                </c:pt>
                <c:pt idx="448">
                  <c:v>89.642059000000003</c:v>
                </c:pt>
                <c:pt idx="449">
                  <c:v>89.630548000000005</c:v>
                </c:pt>
                <c:pt idx="450">
                  <c:v>89.618977999999998</c:v>
                </c:pt>
                <c:pt idx="451">
                  <c:v>89.607533000000004</c:v>
                </c:pt>
                <c:pt idx="452">
                  <c:v>89.596324999999993</c:v>
                </c:pt>
                <c:pt idx="453">
                  <c:v>89.585081000000002</c:v>
                </c:pt>
                <c:pt idx="454">
                  <c:v>89.573530000000005</c:v>
                </c:pt>
                <c:pt idx="455">
                  <c:v>89.561398999999994</c:v>
                </c:pt>
                <c:pt idx="456">
                  <c:v>89.548244999999994</c:v>
                </c:pt>
                <c:pt idx="457">
                  <c:v>89.534251999999995</c:v>
                </c:pt>
                <c:pt idx="458">
                  <c:v>89.520081000000005</c:v>
                </c:pt>
                <c:pt idx="459">
                  <c:v>89.506392000000005</c:v>
                </c:pt>
                <c:pt idx="460">
                  <c:v>89.493846000000005</c:v>
                </c:pt>
                <c:pt idx="461">
                  <c:v>89.483267999999995</c:v>
                </c:pt>
                <c:pt idx="462">
                  <c:v>89.474216999999996</c:v>
                </c:pt>
                <c:pt idx="463">
                  <c:v>89.465457000000001</c:v>
                </c:pt>
                <c:pt idx="464">
                  <c:v>89.455751000000006</c:v>
                </c:pt>
                <c:pt idx="465">
                  <c:v>89.443860999999998</c:v>
                </c:pt>
                <c:pt idx="466">
                  <c:v>89.428753</c:v>
                </c:pt>
                <c:pt idx="467">
                  <c:v>89.411250999999993</c:v>
                </c:pt>
                <c:pt idx="468">
                  <c:v>89.392908000000006</c:v>
                </c:pt>
                <c:pt idx="469">
                  <c:v>89.375279000000006</c:v>
                </c:pt>
                <c:pt idx="470">
                  <c:v>89.359915999999998</c:v>
                </c:pt>
                <c:pt idx="471">
                  <c:v>89.347627000000003</c:v>
                </c:pt>
                <c:pt idx="472">
                  <c:v>89.337374999999994</c:v>
                </c:pt>
                <c:pt idx="473">
                  <c:v>89.327950999999999</c:v>
                </c:pt>
                <c:pt idx="474">
                  <c:v>89.318146999999996</c:v>
                </c:pt>
                <c:pt idx="475">
                  <c:v>89.306753999999998</c:v>
                </c:pt>
                <c:pt idx="476">
                  <c:v>89.293366000000006</c:v>
                </c:pt>
                <c:pt idx="477">
                  <c:v>89.278790000000001</c:v>
                </c:pt>
                <c:pt idx="478">
                  <c:v>89.263632999999999</c:v>
                </c:pt>
                <c:pt idx="479">
                  <c:v>89.248502999999999</c:v>
                </c:pt>
                <c:pt idx="480">
                  <c:v>89.234008000000003</c:v>
                </c:pt>
                <c:pt idx="481">
                  <c:v>89.220288999999994</c:v>
                </c:pt>
                <c:pt idx="482">
                  <c:v>89.206941999999998</c:v>
                </c:pt>
                <c:pt idx="483">
                  <c:v>89.193753000000001</c:v>
                </c:pt>
                <c:pt idx="484">
                  <c:v>89.180509999999998</c:v>
                </c:pt>
                <c:pt idx="485">
                  <c:v>89.167001999999997</c:v>
                </c:pt>
                <c:pt idx="486">
                  <c:v>89.153092000000001</c:v>
                </c:pt>
                <c:pt idx="487">
                  <c:v>89.138920999999996</c:v>
                </c:pt>
                <c:pt idx="488">
                  <c:v>89.124694000000005</c:v>
                </c:pt>
                <c:pt idx="489">
                  <c:v>89.110615999999993</c:v>
                </c:pt>
                <c:pt idx="490">
                  <c:v>89.096891999999997</c:v>
                </c:pt>
                <c:pt idx="491">
                  <c:v>89.083820000000003</c:v>
                </c:pt>
                <c:pt idx="492">
                  <c:v>89.071261000000007</c:v>
                </c:pt>
                <c:pt idx="493">
                  <c:v>89.058772000000005</c:v>
                </c:pt>
                <c:pt idx="494">
                  <c:v>89.045905000000005</c:v>
                </c:pt>
                <c:pt idx="495">
                  <c:v>89.032214999999994</c:v>
                </c:pt>
                <c:pt idx="496">
                  <c:v>89.017685</c:v>
                </c:pt>
                <c:pt idx="497">
                  <c:v>89.002610000000004</c:v>
                </c:pt>
                <c:pt idx="498">
                  <c:v>88.987019000000004</c:v>
                </c:pt>
                <c:pt idx="499">
                  <c:v>88.970939000000001</c:v>
                </c:pt>
                <c:pt idx="500">
                  <c:v>88.954396000000003</c:v>
                </c:pt>
                <c:pt idx="501">
                  <c:v>88.936885000000004</c:v>
                </c:pt>
                <c:pt idx="502">
                  <c:v>88.918385999999998</c:v>
                </c:pt>
                <c:pt idx="503">
                  <c:v>88.899659999999997</c:v>
                </c:pt>
                <c:pt idx="504">
                  <c:v>88.881467999999998</c:v>
                </c:pt>
                <c:pt idx="505">
                  <c:v>88.864570000000001</c:v>
                </c:pt>
                <c:pt idx="506">
                  <c:v>88.849605999999994</c:v>
                </c:pt>
                <c:pt idx="507">
                  <c:v>88.836070000000007</c:v>
                </c:pt>
                <c:pt idx="508">
                  <c:v>88.822999999999993</c:v>
                </c:pt>
                <c:pt idx="509">
                  <c:v>88.809437000000003</c:v>
                </c:pt>
                <c:pt idx="510">
                  <c:v>88.794421</c:v>
                </c:pt>
                <c:pt idx="511">
                  <c:v>88.777821000000003</c:v>
                </c:pt>
                <c:pt idx="512">
                  <c:v>88.760278999999997</c:v>
                </c:pt>
                <c:pt idx="513">
                  <c:v>88.741986999999995</c:v>
                </c:pt>
                <c:pt idx="514">
                  <c:v>88.723140999999998</c:v>
                </c:pt>
                <c:pt idx="515">
                  <c:v>88.703935000000001</c:v>
                </c:pt>
                <c:pt idx="516">
                  <c:v>88.683700999999999</c:v>
                </c:pt>
                <c:pt idx="517">
                  <c:v>88.662307999999996</c:v>
                </c:pt>
                <c:pt idx="518">
                  <c:v>88.64076</c:v>
                </c:pt>
                <c:pt idx="519">
                  <c:v>88.620058</c:v>
                </c:pt>
                <c:pt idx="520">
                  <c:v>88.601203999999996</c:v>
                </c:pt>
                <c:pt idx="521">
                  <c:v>88.584817000000001</c:v>
                </c:pt>
                <c:pt idx="522">
                  <c:v>88.570228999999998</c:v>
                </c:pt>
                <c:pt idx="523">
                  <c:v>88.556511999999998</c:v>
                </c:pt>
                <c:pt idx="524">
                  <c:v>88.542734999999993</c:v>
                </c:pt>
                <c:pt idx="525">
                  <c:v>88.527968999999999</c:v>
                </c:pt>
                <c:pt idx="526">
                  <c:v>88.512658999999999</c:v>
                </c:pt>
                <c:pt idx="527">
                  <c:v>88.497423999999995</c:v>
                </c:pt>
                <c:pt idx="528">
                  <c:v>88.481596999999994</c:v>
                </c:pt>
                <c:pt idx="529">
                  <c:v>88.464511000000002</c:v>
                </c:pt>
                <c:pt idx="530">
                  <c:v>88.445499999999996</c:v>
                </c:pt>
                <c:pt idx="531">
                  <c:v>88.423491999999996</c:v>
                </c:pt>
                <c:pt idx="532">
                  <c:v>88.398931000000005</c:v>
                </c:pt>
                <c:pt idx="533">
                  <c:v>88.373424999999997</c:v>
                </c:pt>
                <c:pt idx="534">
                  <c:v>88.348580999999996</c:v>
                </c:pt>
                <c:pt idx="535">
                  <c:v>88.326008000000002</c:v>
                </c:pt>
                <c:pt idx="536">
                  <c:v>88.306548000000006</c:v>
                </c:pt>
                <c:pt idx="537">
                  <c:v>88.289128000000005</c:v>
                </c:pt>
                <c:pt idx="538">
                  <c:v>88.272486000000001</c:v>
                </c:pt>
                <c:pt idx="539">
                  <c:v>88.255357000000004</c:v>
                </c:pt>
                <c:pt idx="540">
                  <c:v>88.236478000000005</c:v>
                </c:pt>
                <c:pt idx="541">
                  <c:v>88.214995999999999</c:v>
                </c:pt>
                <c:pt idx="542">
                  <c:v>88.191755000000001</c:v>
                </c:pt>
                <c:pt idx="543">
                  <c:v>88.168031999999997</c:v>
                </c:pt>
                <c:pt idx="544">
                  <c:v>88.145105999999998</c:v>
                </c:pt>
                <c:pt idx="545">
                  <c:v>88.124255000000005</c:v>
                </c:pt>
                <c:pt idx="546">
                  <c:v>88.106875000000002</c:v>
                </c:pt>
                <c:pt idx="547">
                  <c:v>88.092115000000007</c:v>
                </c:pt>
                <c:pt idx="548">
                  <c:v>88.077877999999998</c:v>
                </c:pt>
                <c:pt idx="549">
                  <c:v>88.062072000000001</c:v>
                </c:pt>
                <c:pt idx="550">
                  <c:v>88.042598999999996</c:v>
                </c:pt>
                <c:pt idx="551">
                  <c:v>88.017596999999995</c:v>
                </c:pt>
                <c:pt idx="552">
                  <c:v>87.988461000000001</c:v>
                </c:pt>
                <c:pt idx="553">
                  <c:v>87.957988999999998</c:v>
                </c:pt>
                <c:pt idx="554">
                  <c:v>87.928976000000006</c:v>
                </c:pt>
                <c:pt idx="555">
                  <c:v>87.904221000000007</c:v>
                </c:pt>
                <c:pt idx="556">
                  <c:v>87.885356000000002</c:v>
                </c:pt>
                <c:pt idx="557">
                  <c:v>87.870519000000002</c:v>
                </c:pt>
                <c:pt idx="558">
                  <c:v>87.857256000000007</c:v>
                </c:pt>
                <c:pt idx="559">
                  <c:v>87.843117000000007</c:v>
                </c:pt>
                <c:pt idx="560">
                  <c:v>87.825650999999993</c:v>
                </c:pt>
                <c:pt idx="561">
                  <c:v>87.804502999999997</c:v>
                </c:pt>
                <c:pt idx="562">
                  <c:v>87.781310000000005</c:v>
                </c:pt>
                <c:pt idx="563">
                  <c:v>87.756598999999994</c:v>
                </c:pt>
                <c:pt idx="564">
                  <c:v>87.730902</c:v>
                </c:pt>
                <c:pt idx="565">
                  <c:v>87.704746999999998</c:v>
                </c:pt>
                <c:pt idx="566">
                  <c:v>87.677368000000001</c:v>
                </c:pt>
                <c:pt idx="567">
                  <c:v>87.648411999999993</c:v>
                </c:pt>
                <c:pt idx="568">
                  <c:v>87.619028999999998</c:v>
                </c:pt>
                <c:pt idx="569">
                  <c:v>87.590369999999993</c:v>
                </c:pt>
                <c:pt idx="570">
                  <c:v>87.563584000000006</c:v>
                </c:pt>
                <c:pt idx="571">
                  <c:v>87.539135000000002</c:v>
                </c:pt>
                <c:pt idx="572">
                  <c:v>87.516257999999993</c:v>
                </c:pt>
                <c:pt idx="573">
                  <c:v>87.494254999999995</c:v>
                </c:pt>
                <c:pt idx="574">
                  <c:v>87.472430000000003</c:v>
                </c:pt>
                <c:pt idx="575">
                  <c:v>87.450085000000001</c:v>
                </c:pt>
                <c:pt idx="576">
                  <c:v>87.427792999999994</c:v>
                </c:pt>
                <c:pt idx="577">
                  <c:v>87.406017000000006</c:v>
                </c:pt>
                <c:pt idx="578">
                  <c:v>87.383900999999994</c:v>
                </c:pt>
                <c:pt idx="579">
                  <c:v>87.360586999999995</c:v>
                </c:pt>
                <c:pt idx="580">
                  <c:v>87.335217</c:v>
                </c:pt>
                <c:pt idx="581">
                  <c:v>87.306734000000006</c:v>
                </c:pt>
                <c:pt idx="582">
                  <c:v>87.275710000000004</c:v>
                </c:pt>
                <c:pt idx="583">
                  <c:v>87.243730999999997</c:v>
                </c:pt>
                <c:pt idx="584">
                  <c:v>87.212383000000003</c:v>
                </c:pt>
                <c:pt idx="585">
                  <c:v>87.183250999999998</c:v>
                </c:pt>
                <c:pt idx="586">
                  <c:v>87.157032999999998</c:v>
                </c:pt>
                <c:pt idx="587">
                  <c:v>87.132671000000002</c:v>
                </c:pt>
                <c:pt idx="588">
                  <c:v>87.109121000000002</c:v>
                </c:pt>
                <c:pt idx="589">
                  <c:v>87.085335000000001</c:v>
                </c:pt>
                <c:pt idx="590">
                  <c:v>87.060267999999994</c:v>
                </c:pt>
                <c:pt idx="591">
                  <c:v>87.033837000000005</c:v>
                </c:pt>
                <c:pt idx="592">
                  <c:v>87.006741000000005</c:v>
                </c:pt>
                <c:pt idx="593">
                  <c:v>86.979101999999997</c:v>
                </c:pt>
                <c:pt idx="594">
                  <c:v>86.951043999999996</c:v>
                </c:pt>
                <c:pt idx="595">
                  <c:v>86.922691999999998</c:v>
                </c:pt>
                <c:pt idx="596">
                  <c:v>86.893482000000006</c:v>
                </c:pt>
                <c:pt idx="597">
                  <c:v>86.863331000000002</c:v>
                </c:pt>
                <c:pt idx="598">
                  <c:v>86.833084999999997</c:v>
                </c:pt>
                <c:pt idx="599">
                  <c:v>86.803589000000002</c:v>
                </c:pt>
                <c:pt idx="600">
                  <c:v>86.775688000000002</c:v>
                </c:pt>
                <c:pt idx="601">
                  <c:v>86.750411999999997</c:v>
                </c:pt>
                <c:pt idx="602">
                  <c:v>86.727196000000006</c:v>
                </c:pt>
                <c:pt idx="603">
                  <c:v>86.704498999999998</c:v>
                </c:pt>
                <c:pt idx="604">
                  <c:v>86.680774</c:v>
                </c:pt>
                <c:pt idx="605">
                  <c:v>86.654481000000004</c:v>
                </c:pt>
                <c:pt idx="606">
                  <c:v>86.624529999999993</c:v>
                </c:pt>
                <c:pt idx="607">
                  <c:v>86.591949999999997</c:v>
                </c:pt>
                <c:pt idx="608">
                  <c:v>86.558374000000001</c:v>
                </c:pt>
                <c:pt idx="609">
                  <c:v>86.525431999999995</c:v>
                </c:pt>
                <c:pt idx="610">
                  <c:v>86.494757000000007</c:v>
                </c:pt>
                <c:pt idx="611">
                  <c:v>86.466860999999994</c:v>
                </c:pt>
                <c:pt idx="612">
                  <c:v>86.440656000000004</c:v>
                </c:pt>
                <c:pt idx="613">
                  <c:v>86.415373000000002</c:v>
                </c:pt>
                <c:pt idx="614">
                  <c:v>86.390242000000001</c:v>
                </c:pt>
                <c:pt idx="615">
                  <c:v>86.364492999999996</c:v>
                </c:pt>
                <c:pt idx="616">
                  <c:v>86.338464999999999</c:v>
                </c:pt>
                <c:pt idx="617">
                  <c:v>86.312669999999997</c:v>
                </c:pt>
                <c:pt idx="618">
                  <c:v>86.286601000000005</c:v>
                </c:pt>
                <c:pt idx="619">
                  <c:v>86.259749999999997</c:v>
                </c:pt>
                <c:pt idx="620">
                  <c:v>86.231609000000006</c:v>
                </c:pt>
                <c:pt idx="621">
                  <c:v>86.201466999999994</c:v>
                </c:pt>
                <c:pt idx="622">
                  <c:v>86.169662000000002</c:v>
                </c:pt>
                <c:pt idx="623">
                  <c:v>86.137262000000007</c:v>
                </c:pt>
                <c:pt idx="624">
                  <c:v>86.105333000000002</c:v>
                </c:pt>
                <c:pt idx="625">
                  <c:v>86.074941999999993</c:v>
                </c:pt>
                <c:pt idx="626">
                  <c:v>86.046339000000003</c:v>
                </c:pt>
                <c:pt idx="627">
                  <c:v>86.018810999999999</c:v>
                </c:pt>
                <c:pt idx="628">
                  <c:v>85.991985999999997</c:v>
                </c:pt>
                <c:pt idx="629">
                  <c:v>85.965491</c:v>
                </c:pt>
                <c:pt idx="630">
                  <c:v>85.938953999999995</c:v>
                </c:pt>
                <c:pt idx="631">
                  <c:v>85.912070999999997</c:v>
                </c:pt>
                <c:pt idx="632">
                  <c:v>85.885091000000003</c:v>
                </c:pt>
                <c:pt idx="633">
                  <c:v>85.858468000000002</c:v>
                </c:pt>
                <c:pt idx="634">
                  <c:v>85.832657999999995</c:v>
                </c:pt>
                <c:pt idx="635">
                  <c:v>85.808115000000001</c:v>
                </c:pt>
                <c:pt idx="636">
                  <c:v>85.784949999999995</c:v>
                </c:pt>
                <c:pt idx="637">
                  <c:v>85.762860000000003</c:v>
                </c:pt>
                <c:pt idx="638">
                  <c:v>85.741679000000005</c:v>
                </c:pt>
                <c:pt idx="639">
                  <c:v>85.721238</c:v>
                </c:pt>
                <c:pt idx="640">
                  <c:v>85.701369999999997</c:v>
                </c:pt>
                <c:pt idx="641">
                  <c:v>85.682685000000006</c:v>
                </c:pt>
                <c:pt idx="642">
                  <c:v>85.665293000000005</c:v>
                </c:pt>
                <c:pt idx="643">
                  <c:v>85.648281999999995</c:v>
                </c:pt>
                <c:pt idx="644">
                  <c:v>85.630737999999994</c:v>
                </c:pt>
                <c:pt idx="645">
                  <c:v>85.611746999999994</c:v>
                </c:pt>
                <c:pt idx="646">
                  <c:v>85.590549999999993</c:v>
                </c:pt>
                <c:pt idx="647">
                  <c:v>85.567755000000005</c:v>
                </c:pt>
                <c:pt idx="648">
                  <c:v>85.544503000000006</c:v>
                </c:pt>
                <c:pt idx="649">
                  <c:v>85.521932000000007</c:v>
                </c:pt>
                <c:pt idx="650">
                  <c:v>85.501182</c:v>
                </c:pt>
                <c:pt idx="651">
                  <c:v>85.481651999999997</c:v>
                </c:pt>
                <c:pt idx="652">
                  <c:v>85.462584000000007</c:v>
                </c:pt>
                <c:pt idx="653">
                  <c:v>85.444877000000005</c:v>
                </c:pt>
                <c:pt idx="654">
                  <c:v>85.429432000000006</c:v>
                </c:pt>
                <c:pt idx="655">
                  <c:v>85.417151000000004</c:v>
                </c:pt>
                <c:pt idx="656">
                  <c:v>85.408968000000002</c:v>
                </c:pt>
                <c:pt idx="657">
                  <c:v>85.404281999999995</c:v>
                </c:pt>
                <c:pt idx="658">
                  <c:v>85.401691</c:v>
                </c:pt>
                <c:pt idx="659">
                  <c:v>85.399793000000003</c:v>
                </c:pt>
                <c:pt idx="660">
                  <c:v>85.397187000000002</c:v>
                </c:pt>
                <c:pt idx="661">
                  <c:v>85.393562000000003</c:v>
                </c:pt>
                <c:pt idx="662">
                  <c:v>85.389853000000002</c:v>
                </c:pt>
                <c:pt idx="663">
                  <c:v>85.386526000000003</c:v>
                </c:pt>
                <c:pt idx="664">
                  <c:v>85.384043000000005</c:v>
                </c:pt>
                <c:pt idx="665">
                  <c:v>85.382868000000002</c:v>
                </c:pt>
                <c:pt idx="666">
                  <c:v>85.382975999999999</c:v>
                </c:pt>
                <c:pt idx="667">
                  <c:v>85.384056000000001</c:v>
                </c:pt>
                <c:pt idx="668">
                  <c:v>85.386149000000003</c:v>
                </c:pt>
                <c:pt idx="669">
                  <c:v>85.389296000000002</c:v>
                </c:pt>
                <c:pt idx="670">
                  <c:v>85.393536999999995</c:v>
                </c:pt>
                <c:pt idx="671">
                  <c:v>85.398709999999994</c:v>
                </c:pt>
                <c:pt idx="672">
                  <c:v>85.404788999999994</c:v>
                </c:pt>
                <c:pt idx="673">
                  <c:v>85.412015999999994</c:v>
                </c:pt>
                <c:pt idx="674">
                  <c:v>85.420634000000007</c:v>
                </c:pt>
                <c:pt idx="675">
                  <c:v>85.430886999999998</c:v>
                </c:pt>
                <c:pt idx="676">
                  <c:v>85.442988999999997</c:v>
                </c:pt>
                <c:pt idx="677">
                  <c:v>85.456778999999997</c:v>
                </c:pt>
                <c:pt idx="678">
                  <c:v>85.471934000000005</c:v>
                </c:pt>
                <c:pt idx="679">
                  <c:v>85.488129999999998</c:v>
                </c:pt>
                <c:pt idx="680">
                  <c:v>85.505043999999998</c:v>
                </c:pt>
                <c:pt idx="681">
                  <c:v>85.522374999999997</c:v>
                </c:pt>
                <c:pt idx="682">
                  <c:v>85.54034</c:v>
                </c:pt>
                <c:pt idx="683">
                  <c:v>85.559387999999998</c:v>
                </c:pt>
                <c:pt idx="684">
                  <c:v>85.579969000000006</c:v>
                </c:pt>
                <c:pt idx="685">
                  <c:v>85.602531999999997</c:v>
                </c:pt>
                <c:pt idx="686">
                  <c:v>85.627257</c:v>
                </c:pt>
                <c:pt idx="687">
                  <c:v>85.653846000000001</c:v>
                </c:pt>
                <c:pt idx="688">
                  <c:v>85.682027000000005</c:v>
                </c:pt>
                <c:pt idx="689">
                  <c:v>85.711528999999999</c:v>
                </c:pt>
                <c:pt idx="690">
                  <c:v>85.742082999999994</c:v>
                </c:pt>
                <c:pt idx="691">
                  <c:v>85.773887000000002</c:v>
                </c:pt>
                <c:pt idx="692">
                  <c:v>85.807120999999995</c:v>
                </c:pt>
                <c:pt idx="693">
                  <c:v>85.841487999999998</c:v>
                </c:pt>
                <c:pt idx="694">
                  <c:v>85.876688999999999</c:v>
                </c:pt>
                <c:pt idx="695">
                  <c:v>85.912428000000006</c:v>
                </c:pt>
                <c:pt idx="696">
                  <c:v>85.948863000000003</c:v>
                </c:pt>
                <c:pt idx="697">
                  <c:v>85.986193999999998</c:v>
                </c:pt>
                <c:pt idx="698">
                  <c:v>86.024180000000001</c:v>
                </c:pt>
                <c:pt idx="699">
                  <c:v>86.062583000000004</c:v>
                </c:pt>
                <c:pt idx="700">
                  <c:v>86.101163</c:v>
                </c:pt>
                <c:pt idx="701">
                  <c:v>86.139166000000003</c:v>
                </c:pt>
                <c:pt idx="702">
                  <c:v>86.176750999999996</c:v>
                </c:pt>
                <c:pt idx="703">
                  <c:v>86.215050000000005</c:v>
                </c:pt>
                <c:pt idx="704">
                  <c:v>86.255195999999998</c:v>
                </c:pt>
                <c:pt idx="705">
                  <c:v>86.298321000000001</c:v>
                </c:pt>
                <c:pt idx="706">
                  <c:v>86.345181999999994</c:v>
                </c:pt>
                <c:pt idx="707">
                  <c:v>86.395022999999995</c:v>
                </c:pt>
                <c:pt idx="708">
                  <c:v>86.446709999999996</c:v>
                </c:pt>
                <c:pt idx="709">
                  <c:v>86.499106999999995</c:v>
                </c:pt>
                <c:pt idx="710">
                  <c:v>86.551079999999999</c:v>
                </c:pt>
                <c:pt idx="711">
                  <c:v>86.602164999999999</c:v>
                </c:pt>
                <c:pt idx="712">
                  <c:v>86.653118000000006</c:v>
                </c:pt>
                <c:pt idx="713">
                  <c:v>86.704635999999994</c:v>
                </c:pt>
                <c:pt idx="714">
                  <c:v>86.757412000000002</c:v>
                </c:pt>
                <c:pt idx="715">
                  <c:v>86.812141999999994</c:v>
                </c:pt>
                <c:pt idx="716">
                  <c:v>86.869744999999995</c:v>
                </c:pt>
                <c:pt idx="717">
                  <c:v>86.929759000000004</c:v>
                </c:pt>
                <c:pt idx="718">
                  <c:v>86.990803</c:v>
                </c:pt>
                <c:pt idx="719">
                  <c:v>87.051497999999995</c:v>
                </c:pt>
                <c:pt idx="720">
                  <c:v>87.110465000000005</c:v>
                </c:pt>
                <c:pt idx="721">
                  <c:v>87.167158000000001</c:v>
                </c:pt>
                <c:pt idx="722">
                  <c:v>87.222496000000007</c:v>
                </c:pt>
                <c:pt idx="723">
                  <c:v>87.277298999999999</c:v>
                </c:pt>
                <c:pt idx="724">
                  <c:v>87.332385000000002</c:v>
                </c:pt>
                <c:pt idx="725">
                  <c:v>87.388572999999994</c:v>
                </c:pt>
                <c:pt idx="726">
                  <c:v>87.446250000000006</c:v>
                </c:pt>
                <c:pt idx="727">
                  <c:v>87.504869999999997</c:v>
                </c:pt>
                <c:pt idx="728">
                  <c:v>87.563852999999995</c:v>
                </c:pt>
                <c:pt idx="729">
                  <c:v>87.622619999999998</c:v>
                </c:pt>
                <c:pt idx="730">
                  <c:v>87.680592000000004</c:v>
                </c:pt>
                <c:pt idx="731">
                  <c:v>87.736740999999995</c:v>
                </c:pt>
                <c:pt idx="732">
                  <c:v>87.791453000000004</c:v>
                </c:pt>
                <c:pt idx="733">
                  <c:v>87.846269000000007</c:v>
                </c:pt>
                <c:pt idx="734">
                  <c:v>87.902731000000003</c:v>
                </c:pt>
                <c:pt idx="735">
                  <c:v>87.962379999999996</c:v>
                </c:pt>
                <c:pt idx="736">
                  <c:v>88.026824000000005</c:v>
                </c:pt>
                <c:pt idx="737">
                  <c:v>88.095034999999996</c:v>
                </c:pt>
                <c:pt idx="738">
                  <c:v>88.164601000000005</c:v>
                </c:pt>
                <c:pt idx="739">
                  <c:v>88.233109999999996</c:v>
                </c:pt>
                <c:pt idx="740">
                  <c:v>88.298148999999995</c:v>
                </c:pt>
                <c:pt idx="741">
                  <c:v>88.359887000000001</c:v>
                </c:pt>
                <c:pt idx="742">
                  <c:v>88.419932000000003</c:v>
                </c:pt>
                <c:pt idx="743">
                  <c:v>88.478031000000001</c:v>
                </c:pt>
                <c:pt idx="744">
                  <c:v>88.533933000000005</c:v>
                </c:pt>
                <c:pt idx="745">
                  <c:v>88.587385999999995</c:v>
                </c:pt>
                <c:pt idx="746">
                  <c:v>88.636386000000002</c:v>
                </c:pt>
                <c:pt idx="747">
                  <c:v>88.681102999999993</c:v>
                </c:pt>
                <c:pt idx="748">
                  <c:v>88.724540000000005</c:v>
                </c:pt>
                <c:pt idx="749">
                  <c:v>88.769700999999998</c:v>
                </c:pt>
                <c:pt idx="750">
                  <c:v>88.819592</c:v>
                </c:pt>
                <c:pt idx="751">
                  <c:v>88.876562000000007</c:v>
                </c:pt>
                <c:pt idx="752">
                  <c:v>88.938609999999997</c:v>
                </c:pt>
                <c:pt idx="753">
                  <c:v>89.002207999999996</c:v>
                </c:pt>
                <c:pt idx="754">
                  <c:v>89.063830999999993</c:v>
                </c:pt>
                <c:pt idx="755">
                  <c:v>89.119950000000003</c:v>
                </c:pt>
                <c:pt idx="756">
                  <c:v>89.167844000000002</c:v>
                </c:pt>
                <c:pt idx="757">
                  <c:v>89.209862000000001</c:v>
                </c:pt>
                <c:pt idx="758">
                  <c:v>89.25009</c:v>
                </c:pt>
                <c:pt idx="759">
                  <c:v>89.292614999999998</c:v>
                </c:pt>
                <c:pt idx="760">
                  <c:v>89.341521</c:v>
                </c:pt>
                <c:pt idx="761">
                  <c:v>89.399741000000006</c:v>
                </c:pt>
                <c:pt idx="762">
                  <c:v>89.464552999999995</c:v>
                </c:pt>
                <c:pt idx="763">
                  <c:v>89.531555999999995</c:v>
                </c:pt>
                <c:pt idx="764">
                  <c:v>89.596350000000001</c:v>
                </c:pt>
                <c:pt idx="765">
                  <c:v>89.654535999999993</c:v>
                </c:pt>
                <c:pt idx="766">
                  <c:v>89.705350999999993</c:v>
                </c:pt>
                <c:pt idx="767">
                  <c:v>89.751727000000002</c:v>
                </c:pt>
                <c:pt idx="768">
                  <c:v>89.794809999999998</c:v>
                </c:pt>
                <c:pt idx="769">
                  <c:v>89.835744000000005</c:v>
                </c:pt>
                <c:pt idx="770">
                  <c:v>89.875673000000006</c:v>
                </c:pt>
                <c:pt idx="771">
                  <c:v>89.913684000000003</c:v>
                </c:pt>
                <c:pt idx="772">
                  <c:v>89.949012999999994</c:v>
                </c:pt>
                <c:pt idx="773">
                  <c:v>89.983030999999997</c:v>
                </c:pt>
                <c:pt idx="774">
                  <c:v>90.017110000000002</c:v>
                </c:pt>
                <c:pt idx="775">
                  <c:v>90.052622</c:v>
                </c:pt>
                <c:pt idx="776">
                  <c:v>90.089303000000001</c:v>
                </c:pt>
                <c:pt idx="777">
                  <c:v>90.126238999999998</c:v>
                </c:pt>
                <c:pt idx="778">
                  <c:v>90.163825000000003</c:v>
                </c:pt>
                <c:pt idx="779">
                  <c:v>90.202455999999998</c:v>
                </c:pt>
                <c:pt idx="780">
                  <c:v>90.242525999999998</c:v>
                </c:pt>
                <c:pt idx="781">
                  <c:v>90.283975999999996</c:v>
                </c:pt>
                <c:pt idx="782">
                  <c:v>90.326541000000006</c:v>
                </c:pt>
                <c:pt idx="783">
                  <c:v>90.370312999999996</c:v>
                </c:pt>
                <c:pt idx="784">
                  <c:v>90.415381999999994</c:v>
                </c:pt>
                <c:pt idx="785">
                  <c:v>90.461838999999998</c:v>
                </c:pt>
                <c:pt idx="786">
                  <c:v>90.510728999999998</c:v>
                </c:pt>
                <c:pt idx="787">
                  <c:v>90.561992000000004</c:v>
                </c:pt>
                <c:pt idx="788">
                  <c:v>90.614059999999995</c:v>
                </c:pt>
                <c:pt idx="789">
                  <c:v>90.665363999999997</c:v>
                </c:pt>
                <c:pt idx="790">
                  <c:v>90.714333999999994</c:v>
                </c:pt>
                <c:pt idx="791">
                  <c:v>90.760555999999994</c:v>
                </c:pt>
                <c:pt idx="792">
                  <c:v>90.805074000000005</c:v>
                </c:pt>
                <c:pt idx="793">
                  <c:v>90.848513999999994</c:v>
                </c:pt>
                <c:pt idx="794">
                  <c:v>90.891497999999999</c:v>
                </c:pt>
                <c:pt idx="795">
                  <c:v>90.934652</c:v>
                </c:pt>
                <c:pt idx="796">
                  <c:v>90.977918000000003</c:v>
                </c:pt>
                <c:pt idx="797">
                  <c:v>91.020880000000005</c:v>
                </c:pt>
                <c:pt idx="798">
                  <c:v>91.063623000000007</c:v>
                </c:pt>
                <c:pt idx="799">
                  <c:v>91.106234999999998</c:v>
                </c:pt>
                <c:pt idx="800">
                  <c:v>91.148801000000006</c:v>
                </c:pt>
                <c:pt idx="801">
                  <c:v>91.191631999999998</c:v>
                </c:pt>
                <c:pt idx="802">
                  <c:v>91.234667999999999</c:v>
                </c:pt>
                <c:pt idx="803">
                  <c:v>91.277446999999995</c:v>
                </c:pt>
                <c:pt idx="804">
                  <c:v>91.319505000000007</c:v>
                </c:pt>
                <c:pt idx="805">
                  <c:v>91.360377</c:v>
                </c:pt>
                <c:pt idx="806">
                  <c:v>91.399242999999998</c:v>
                </c:pt>
                <c:pt idx="807">
                  <c:v>91.436411000000007</c:v>
                </c:pt>
                <c:pt idx="808">
                  <c:v>91.473113999999995</c:v>
                </c:pt>
                <c:pt idx="809">
                  <c:v>91.510583999999994</c:v>
                </c:pt>
                <c:pt idx="810">
                  <c:v>91.550055</c:v>
                </c:pt>
                <c:pt idx="811">
                  <c:v>91.593147999999999</c:v>
                </c:pt>
                <c:pt idx="812">
                  <c:v>91.639041000000006</c:v>
                </c:pt>
                <c:pt idx="813">
                  <c:v>91.685301999999993</c:v>
                </c:pt>
                <c:pt idx="814">
                  <c:v>91.729495</c:v>
                </c:pt>
                <c:pt idx="815">
                  <c:v>91.769187000000002</c:v>
                </c:pt>
                <c:pt idx="816">
                  <c:v>91.802857000000003</c:v>
                </c:pt>
                <c:pt idx="817">
                  <c:v>91.832127999999997</c:v>
                </c:pt>
                <c:pt idx="818">
                  <c:v>91.859279999999998</c:v>
                </c:pt>
                <c:pt idx="819">
                  <c:v>91.886595</c:v>
                </c:pt>
                <c:pt idx="820">
                  <c:v>91.916353000000001</c:v>
                </c:pt>
                <c:pt idx="821">
                  <c:v>91.948792999999995</c:v>
                </c:pt>
                <c:pt idx="822">
                  <c:v>91.982395999999994</c:v>
                </c:pt>
                <c:pt idx="823">
                  <c:v>92.016801999999998</c:v>
                </c:pt>
                <c:pt idx="824">
                  <c:v>92.051651000000007</c:v>
                </c:pt>
                <c:pt idx="825">
                  <c:v>92.086583000000005</c:v>
                </c:pt>
                <c:pt idx="826">
                  <c:v>92.122749999999996</c:v>
                </c:pt>
                <c:pt idx="827">
                  <c:v>92.160391000000004</c:v>
                </c:pt>
                <c:pt idx="828">
                  <c:v>92.197779999999995</c:v>
                </c:pt>
                <c:pt idx="829">
                  <c:v>92.233192000000003</c:v>
                </c:pt>
                <c:pt idx="830">
                  <c:v>92.264899999999997</c:v>
                </c:pt>
                <c:pt idx="831">
                  <c:v>92.291168999999996</c:v>
                </c:pt>
                <c:pt idx="832">
                  <c:v>92.313148999999996</c:v>
                </c:pt>
                <c:pt idx="833">
                  <c:v>92.333444</c:v>
                </c:pt>
                <c:pt idx="834">
                  <c:v>92.354659999999996</c:v>
                </c:pt>
                <c:pt idx="835">
                  <c:v>92.379401000000001</c:v>
                </c:pt>
                <c:pt idx="836">
                  <c:v>92.408518999999998</c:v>
                </c:pt>
                <c:pt idx="837">
                  <c:v>92.440276999999995</c:v>
                </c:pt>
                <c:pt idx="838">
                  <c:v>92.473398000000003</c:v>
                </c:pt>
                <c:pt idx="839">
                  <c:v>92.506606000000005</c:v>
                </c:pt>
                <c:pt idx="840">
                  <c:v>92.538622000000004</c:v>
                </c:pt>
                <c:pt idx="841">
                  <c:v>92.570691999999994</c:v>
                </c:pt>
                <c:pt idx="842">
                  <c:v>92.603667999999999</c:v>
                </c:pt>
                <c:pt idx="843">
                  <c:v>92.635681000000005</c:v>
                </c:pt>
                <c:pt idx="844">
                  <c:v>92.664865000000006</c:v>
                </c:pt>
                <c:pt idx="845">
                  <c:v>92.689351000000002</c:v>
                </c:pt>
                <c:pt idx="846">
                  <c:v>92.707599000000002</c:v>
                </c:pt>
                <c:pt idx="847">
                  <c:v>92.720854000000003</c:v>
                </c:pt>
                <c:pt idx="848">
                  <c:v>92.731426999999996</c:v>
                </c:pt>
                <c:pt idx="849">
                  <c:v>92.741630000000001</c:v>
                </c:pt>
                <c:pt idx="850">
                  <c:v>92.753774000000007</c:v>
                </c:pt>
                <c:pt idx="851">
                  <c:v>92.767494999999997</c:v>
                </c:pt>
                <c:pt idx="852">
                  <c:v>92.781251999999995</c:v>
                </c:pt>
                <c:pt idx="853">
                  <c:v>92.795591999999999</c:v>
                </c:pt>
                <c:pt idx="854">
                  <c:v>92.811060999999995</c:v>
                </c:pt>
                <c:pt idx="855">
                  <c:v>92.828208000000004</c:v>
                </c:pt>
                <c:pt idx="856">
                  <c:v>92.846997000000002</c:v>
                </c:pt>
                <c:pt idx="857">
                  <c:v>92.867063000000002</c:v>
                </c:pt>
                <c:pt idx="858">
                  <c:v>92.888458999999997</c:v>
                </c:pt>
                <c:pt idx="859">
                  <c:v>92.911237999999997</c:v>
                </c:pt>
                <c:pt idx="860">
                  <c:v>92.935453999999993</c:v>
                </c:pt>
                <c:pt idx="861">
                  <c:v>92.962097999999997</c:v>
                </c:pt>
                <c:pt idx="862">
                  <c:v>92.991133000000005</c:v>
                </c:pt>
                <c:pt idx="863">
                  <c:v>93.021073999999999</c:v>
                </c:pt>
                <c:pt idx="864">
                  <c:v>93.050433999999996</c:v>
                </c:pt>
                <c:pt idx="865">
                  <c:v>93.077726999999996</c:v>
                </c:pt>
                <c:pt idx="866">
                  <c:v>93.103037</c:v>
                </c:pt>
                <c:pt idx="867">
                  <c:v>93.127353999999997</c:v>
                </c:pt>
                <c:pt idx="868">
                  <c:v>93.150553000000002</c:v>
                </c:pt>
                <c:pt idx="869">
                  <c:v>93.172506999999996</c:v>
                </c:pt>
                <c:pt idx="870">
                  <c:v>93.193089999999998</c:v>
                </c:pt>
                <c:pt idx="871">
                  <c:v>93.212208000000004</c:v>
                </c:pt>
                <c:pt idx="872">
                  <c:v>93.229945000000001</c:v>
                </c:pt>
                <c:pt idx="873">
                  <c:v>93.246442000000002</c:v>
                </c:pt>
                <c:pt idx="874">
                  <c:v>93.261841000000004</c:v>
                </c:pt>
                <c:pt idx="875">
                  <c:v>93.276285000000001</c:v>
                </c:pt>
                <c:pt idx="876">
                  <c:v>93.289370000000005</c:v>
                </c:pt>
                <c:pt idx="877">
                  <c:v>93.301004000000006</c:v>
                </c:pt>
                <c:pt idx="878">
                  <c:v>93.311788000000007</c:v>
                </c:pt>
                <c:pt idx="879">
                  <c:v>93.322323999999995</c:v>
                </c:pt>
                <c:pt idx="880">
                  <c:v>93.333213000000001</c:v>
                </c:pt>
                <c:pt idx="881">
                  <c:v>93.342907999999994</c:v>
                </c:pt>
                <c:pt idx="882">
                  <c:v>93.351005000000001</c:v>
                </c:pt>
                <c:pt idx="883">
                  <c:v>93.359830000000002</c:v>
                </c:pt>
                <c:pt idx="884">
                  <c:v>93.371706000000003</c:v>
                </c:pt>
                <c:pt idx="885">
                  <c:v>93.388954999999996</c:v>
                </c:pt>
                <c:pt idx="886">
                  <c:v>93.413824000000005</c:v>
                </c:pt>
                <c:pt idx="887">
                  <c:v>93.444762999999995</c:v>
                </c:pt>
                <c:pt idx="888">
                  <c:v>93.478403999999998</c:v>
                </c:pt>
                <c:pt idx="889">
                  <c:v>93.511381</c:v>
                </c:pt>
                <c:pt idx="890">
                  <c:v>93.540323999999998</c:v>
                </c:pt>
                <c:pt idx="891">
                  <c:v>93.565040999999994</c:v>
                </c:pt>
                <c:pt idx="892">
                  <c:v>93.587776000000005</c:v>
                </c:pt>
                <c:pt idx="893">
                  <c:v>93.608819999999994</c:v>
                </c:pt>
                <c:pt idx="894">
                  <c:v>93.628463999999994</c:v>
                </c:pt>
                <c:pt idx="895">
                  <c:v>93.646998999999994</c:v>
                </c:pt>
                <c:pt idx="896">
                  <c:v>93.664005000000003</c:v>
                </c:pt>
                <c:pt idx="897">
                  <c:v>93.679288</c:v>
                </c:pt>
                <c:pt idx="898">
                  <c:v>93.693477999999999</c:v>
                </c:pt>
                <c:pt idx="899">
                  <c:v>93.707204000000004</c:v>
                </c:pt>
                <c:pt idx="900">
                  <c:v>93.721093999999994</c:v>
                </c:pt>
                <c:pt idx="901">
                  <c:v>93.735183000000006</c:v>
                </c:pt>
                <c:pt idx="902">
                  <c:v>93.749048999999999</c:v>
                </c:pt>
                <c:pt idx="903">
                  <c:v>93.762645000000006</c:v>
                </c:pt>
                <c:pt idx="904">
                  <c:v>93.775919999999999</c:v>
                </c:pt>
                <c:pt idx="905">
                  <c:v>93.788826</c:v>
                </c:pt>
                <c:pt idx="906">
                  <c:v>93.800307000000004</c:v>
                </c:pt>
                <c:pt idx="907">
                  <c:v>93.810396999999995</c:v>
                </c:pt>
                <c:pt idx="908">
                  <c:v>93.820677000000003</c:v>
                </c:pt>
                <c:pt idx="909">
                  <c:v>93.832729999999998</c:v>
                </c:pt>
                <c:pt idx="910">
                  <c:v>93.848138000000006</c:v>
                </c:pt>
                <c:pt idx="911">
                  <c:v>93.867880999999997</c:v>
                </c:pt>
                <c:pt idx="912">
                  <c:v>93.890905000000004</c:v>
                </c:pt>
                <c:pt idx="913">
                  <c:v>93.915739000000002</c:v>
                </c:pt>
                <c:pt idx="914">
                  <c:v>93.940911</c:v>
                </c:pt>
                <c:pt idx="915">
                  <c:v>93.964951999999997</c:v>
                </c:pt>
                <c:pt idx="916">
                  <c:v>93.989394000000004</c:v>
                </c:pt>
                <c:pt idx="917">
                  <c:v>94.015218000000004</c:v>
                </c:pt>
                <c:pt idx="918">
                  <c:v>94.040124000000006</c:v>
                </c:pt>
                <c:pt idx="919">
                  <c:v>94.061809999999994</c:v>
                </c:pt>
                <c:pt idx="920">
                  <c:v>94.077977000000004</c:v>
                </c:pt>
                <c:pt idx="921">
                  <c:v>94.087154999999996</c:v>
                </c:pt>
                <c:pt idx="922">
                  <c:v>94.090879000000001</c:v>
                </c:pt>
                <c:pt idx="923">
                  <c:v>94.091351000000003</c:v>
                </c:pt>
                <c:pt idx="924">
                  <c:v>94.090772000000001</c:v>
                </c:pt>
                <c:pt idx="925">
                  <c:v>94.091344000000007</c:v>
                </c:pt>
                <c:pt idx="926">
                  <c:v>94.091500999999994</c:v>
                </c:pt>
                <c:pt idx="927">
                  <c:v>94.089777999999995</c:v>
                </c:pt>
                <c:pt idx="928">
                  <c:v>94.088519000000005</c:v>
                </c:pt>
                <c:pt idx="929">
                  <c:v>94.090072000000006</c:v>
                </c:pt>
                <c:pt idx="930">
                  <c:v>94.096782000000005</c:v>
                </c:pt>
                <c:pt idx="931">
                  <c:v>94.109350000000006</c:v>
                </c:pt>
                <c:pt idx="932">
                  <c:v>94.126210999999998</c:v>
                </c:pt>
                <c:pt idx="933">
                  <c:v>94.146315999999999</c:v>
                </c:pt>
                <c:pt idx="934">
                  <c:v>94.168614000000005</c:v>
                </c:pt>
                <c:pt idx="935">
                  <c:v>94.192055999999994</c:v>
                </c:pt>
                <c:pt idx="936">
                  <c:v>94.218874999999997</c:v>
                </c:pt>
                <c:pt idx="937">
                  <c:v>94.249769999999998</c:v>
                </c:pt>
                <c:pt idx="938">
                  <c:v>94.281392999999994</c:v>
                </c:pt>
                <c:pt idx="939">
                  <c:v>94.310394000000002</c:v>
                </c:pt>
                <c:pt idx="940">
                  <c:v>94.333423999999994</c:v>
                </c:pt>
                <c:pt idx="941">
                  <c:v>94.349637000000001</c:v>
                </c:pt>
                <c:pt idx="942">
                  <c:v>94.361265000000003</c:v>
                </c:pt>
                <c:pt idx="943">
                  <c:v>94.369578000000004</c:v>
                </c:pt>
                <c:pt idx="944">
                  <c:v>94.375844000000001</c:v>
                </c:pt>
                <c:pt idx="945">
                  <c:v>94.381332999999998</c:v>
                </c:pt>
                <c:pt idx="946">
                  <c:v>94.384592999999995</c:v>
                </c:pt>
                <c:pt idx="947">
                  <c:v>94.384777999999997</c:v>
                </c:pt>
                <c:pt idx="948">
                  <c:v>94.384065000000007</c:v>
                </c:pt>
                <c:pt idx="949">
                  <c:v>94.384631999999996</c:v>
                </c:pt>
                <c:pt idx="950">
                  <c:v>94.388653000000005</c:v>
                </c:pt>
                <c:pt idx="951">
                  <c:v>94.397194999999996</c:v>
                </c:pt>
                <c:pt idx="952">
                  <c:v>94.408805999999998</c:v>
                </c:pt>
                <c:pt idx="953">
                  <c:v>94.421888999999993</c:v>
                </c:pt>
                <c:pt idx="954">
                  <c:v>94.434847000000005</c:v>
                </c:pt>
                <c:pt idx="955">
                  <c:v>94.446083999999999</c:v>
                </c:pt>
                <c:pt idx="956">
                  <c:v>94.455737999999997</c:v>
                </c:pt>
                <c:pt idx="957">
                  <c:v>94.464875000000006</c:v>
                </c:pt>
                <c:pt idx="958">
                  <c:v>94.473285000000004</c:v>
                </c:pt>
                <c:pt idx="959">
                  <c:v>94.480760000000004</c:v>
                </c:pt>
                <c:pt idx="960">
                  <c:v>94.487088999999997</c:v>
                </c:pt>
                <c:pt idx="961">
                  <c:v>94.490037999999998</c:v>
                </c:pt>
                <c:pt idx="962">
                  <c:v>94.489745999999997</c:v>
                </c:pt>
                <c:pt idx="963">
                  <c:v>94.489566999999994</c:v>
                </c:pt>
                <c:pt idx="964">
                  <c:v>94.492851000000002</c:v>
                </c:pt>
                <c:pt idx="965">
                  <c:v>94.502950999999996</c:v>
                </c:pt>
                <c:pt idx="966">
                  <c:v>94.521229000000005</c:v>
                </c:pt>
                <c:pt idx="967">
                  <c:v>94.545449000000005</c:v>
                </c:pt>
                <c:pt idx="968">
                  <c:v>94.573570000000004</c:v>
                </c:pt>
                <c:pt idx="969">
                  <c:v>94.603548000000004</c:v>
                </c:pt>
                <c:pt idx="970">
                  <c:v>94.633342999999996</c:v>
                </c:pt>
                <c:pt idx="971">
                  <c:v>94.665487999999996</c:v>
                </c:pt>
                <c:pt idx="972">
                  <c:v>94.701344000000006</c:v>
                </c:pt>
                <c:pt idx="973">
                  <c:v>94.737110999999999</c:v>
                </c:pt>
                <c:pt idx="974">
                  <c:v>94.768986999999996</c:v>
                </c:pt>
                <c:pt idx="975">
                  <c:v>94.793171000000001</c:v>
                </c:pt>
                <c:pt idx="976">
                  <c:v>94.807243</c:v>
                </c:pt>
                <c:pt idx="977">
                  <c:v>94.813738999999998</c:v>
                </c:pt>
                <c:pt idx="978">
                  <c:v>94.816286000000005</c:v>
                </c:pt>
                <c:pt idx="979">
                  <c:v>94.818511999999998</c:v>
                </c:pt>
                <c:pt idx="980">
                  <c:v>94.824044999999998</c:v>
                </c:pt>
                <c:pt idx="981">
                  <c:v>94.833714000000001</c:v>
                </c:pt>
                <c:pt idx="982">
                  <c:v>94.845097999999993</c:v>
                </c:pt>
                <c:pt idx="983">
                  <c:v>94.856958000000006</c:v>
                </c:pt>
                <c:pt idx="984">
                  <c:v>94.868050999999994</c:v>
                </c:pt>
                <c:pt idx="985">
                  <c:v>94.877137000000005</c:v>
                </c:pt>
                <c:pt idx="986">
                  <c:v>94.884021000000004</c:v>
                </c:pt>
                <c:pt idx="987">
                  <c:v>94.889529999999993</c:v>
                </c:pt>
                <c:pt idx="988">
                  <c:v>94.893957</c:v>
                </c:pt>
                <c:pt idx="989">
                  <c:v>94.897593999999998</c:v>
                </c:pt>
                <c:pt idx="990">
                  <c:v>94.900733000000002</c:v>
                </c:pt>
                <c:pt idx="991">
                  <c:v>94.903803999999994</c:v>
                </c:pt>
                <c:pt idx="992">
                  <c:v>94.906612999999993</c:v>
                </c:pt>
                <c:pt idx="993">
                  <c:v>94.908513999999997</c:v>
                </c:pt>
                <c:pt idx="994">
                  <c:v>94.908862999999997</c:v>
                </c:pt>
                <c:pt idx="995">
                  <c:v>94.907015999999999</c:v>
                </c:pt>
                <c:pt idx="996">
                  <c:v>94.902108999999996</c:v>
                </c:pt>
                <c:pt idx="997">
                  <c:v>94.894570000000002</c:v>
                </c:pt>
                <c:pt idx="998">
                  <c:v>94.885696999999993</c:v>
                </c:pt>
                <c:pt idx="999">
                  <c:v>94.876786999999993</c:v>
                </c:pt>
                <c:pt idx="1000">
                  <c:v>94.869136999999995</c:v>
                </c:pt>
                <c:pt idx="1001">
                  <c:v>94.861964</c:v>
                </c:pt>
                <c:pt idx="1002">
                  <c:v>94.854403000000005</c:v>
                </c:pt>
                <c:pt idx="1003">
                  <c:v>94.847628999999998</c:v>
                </c:pt>
                <c:pt idx="1004">
                  <c:v>94.842815999999999</c:v>
                </c:pt>
                <c:pt idx="1005">
                  <c:v>94.841138000000001</c:v>
                </c:pt>
                <c:pt idx="1006">
                  <c:v>94.842470000000006</c:v>
                </c:pt>
                <c:pt idx="1007">
                  <c:v>94.846029000000001</c:v>
                </c:pt>
                <c:pt idx="1008">
                  <c:v>94.852002999999996</c:v>
                </c:pt>
                <c:pt idx="1009">
                  <c:v>94.860579000000001</c:v>
                </c:pt>
                <c:pt idx="1010">
                  <c:v>94.871943999999999</c:v>
                </c:pt>
                <c:pt idx="1011">
                  <c:v>94.887930999999995</c:v>
                </c:pt>
                <c:pt idx="1012">
                  <c:v>94.908413999999993</c:v>
                </c:pt>
                <c:pt idx="1013">
                  <c:v>94.930644999999998</c:v>
                </c:pt>
                <c:pt idx="1014">
                  <c:v>94.951875999999999</c:v>
                </c:pt>
                <c:pt idx="1015">
                  <c:v>94.969358999999997</c:v>
                </c:pt>
                <c:pt idx="1016">
                  <c:v>94.983116999999993</c:v>
                </c:pt>
                <c:pt idx="1017">
                  <c:v>94.994983000000005</c:v>
                </c:pt>
                <c:pt idx="1018">
                  <c:v>95.004921999999993</c:v>
                </c:pt>
                <c:pt idx="1019">
                  <c:v>95.012895999999998</c:v>
                </c:pt>
                <c:pt idx="1020">
                  <c:v>95.018868999999995</c:v>
                </c:pt>
                <c:pt idx="1021">
                  <c:v>95.020960000000002</c:v>
                </c:pt>
                <c:pt idx="1022">
                  <c:v>95.019191000000006</c:v>
                </c:pt>
                <c:pt idx="1023">
                  <c:v>95.016386999999995</c:v>
                </c:pt>
                <c:pt idx="1024">
                  <c:v>95.015373999999994</c:v>
                </c:pt>
                <c:pt idx="1025">
                  <c:v>95.018977000000007</c:v>
                </c:pt>
                <c:pt idx="1026">
                  <c:v>95.028113000000005</c:v>
                </c:pt>
                <c:pt idx="1027">
                  <c:v>95.040898999999996</c:v>
                </c:pt>
                <c:pt idx="1028">
                  <c:v>95.055958000000004</c:v>
                </c:pt>
                <c:pt idx="1029">
                  <c:v>95.071914000000007</c:v>
                </c:pt>
                <c:pt idx="1030">
                  <c:v>95.087389999999999</c:v>
                </c:pt>
                <c:pt idx="1031">
                  <c:v>95.103639999999999</c:v>
                </c:pt>
                <c:pt idx="1032">
                  <c:v>95.121581000000006</c:v>
                </c:pt>
                <c:pt idx="1033">
                  <c:v>95.139334000000005</c:v>
                </c:pt>
                <c:pt idx="1034">
                  <c:v>95.155017999999998</c:v>
                </c:pt>
                <c:pt idx="1035">
                  <c:v>95.166753999999997</c:v>
                </c:pt>
                <c:pt idx="1036">
                  <c:v>95.173732000000001</c:v>
                </c:pt>
                <c:pt idx="1037">
                  <c:v>95.177205000000001</c:v>
                </c:pt>
                <c:pt idx="1038">
                  <c:v>95.178387999999998</c:v>
                </c:pt>
                <c:pt idx="1039">
                  <c:v>95.178494999999998</c:v>
                </c:pt>
                <c:pt idx="1040">
                  <c:v>95.178741000000002</c:v>
                </c:pt>
                <c:pt idx="1041">
                  <c:v>95.178453000000005</c:v>
                </c:pt>
                <c:pt idx="1042">
                  <c:v>95.176821000000004</c:v>
                </c:pt>
                <c:pt idx="1043">
                  <c:v>95.174853999999996</c:v>
                </c:pt>
                <c:pt idx="1044">
                  <c:v>95.173563000000001</c:v>
                </c:pt>
                <c:pt idx="1045">
                  <c:v>95.173955000000007</c:v>
                </c:pt>
                <c:pt idx="1046">
                  <c:v>95.176336000000006</c:v>
                </c:pt>
                <c:pt idx="1047">
                  <c:v>95.180034000000006</c:v>
                </c:pt>
                <c:pt idx="1048">
                  <c:v>95.18459</c:v>
                </c:pt>
                <c:pt idx="1049">
                  <c:v>95.189546000000007</c:v>
                </c:pt>
                <c:pt idx="1050">
                  <c:v>95.194444000000004</c:v>
                </c:pt>
                <c:pt idx="1051">
                  <c:v>95.200005000000004</c:v>
                </c:pt>
                <c:pt idx="1052">
                  <c:v>95.206536</c:v>
                </c:pt>
                <c:pt idx="1053">
                  <c:v>95.212952000000001</c:v>
                </c:pt>
                <c:pt idx="1054">
                  <c:v>95.218170999999998</c:v>
                </c:pt>
                <c:pt idx="1055">
                  <c:v>95.221109999999996</c:v>
                </c:pt>
                <c:pt idx="1056">
                  <c:v>95.220997999999994</c:v>
                </c:pt>
                <c:pt idx="1057">
                  <c:v>95.218558000000002</c:v>
                </c:pt>
                <c:pt idx="1058">
                  <c:v>95.214945</c:v>
                </c:pt>
                <c:pt idx="1059">
                  <c:v>95.211313000000004</c:v>
                </c:pt>
                <c:pt idx="1060">
                  <c:v>95.208817999999994</c:v>
                </c:pt>
                <c:pt idx="1061">
                  <c:v>95.207074000000006</c:v>
                </c:pt>
                <c:pt idx="1062">
                  <c:v>95.205309</c:v>
                </c:pt>
                <c:pt idx="1063">
                  <c:v>95.204104999999998</c:v>
                </c:pt>
                <c:pt idx="1064">
                  <c:v>95.204041000000004</c:v>
                </c:pt>
                <c:pt idx="1065">
                  <c:v>95.205697999999998</c:v>
                </c:pt>
                <c:pt idx="1066">
                  <c:v>95.209390999999997</c:v>
                </c:pt>
                <c:pt idx="1067">
                  <c:v>95.214732999999995</c:v>
                </c:pt>
                <c:pt idx="1068">
                  <c:v>95.221252000000007</c:v>
                </c:pt>
                <c:pt idx="1069">
                  <c:v>95.228475000000003</c:v>
                </c:pt>
                <c:pt idx="1070">
                  <c:v>95.235928999999999</c:v>
                </c:pt>
                <c:pt idx="1071">
                  <c:v>95.243911999999995</c:v>
                </c:pt>
                <c:pt idx="1072">
                  <c:v>95.252736999999996</c:v>
                </c:pt>
                <c:pt idx="1073">
                  <c:v>95.261961999999997</c:v>
                </c:pt>
                <c:pt idx="1074">
                  <c:v>95.271140000000003</c:v>
                </c:pt>
                <c:pt idx="1075">
                  <c:v>95.279829000000007</c:v>
                </c:pt>
                <c:pt idx="1076">
                  <c:v>95.288410999999996</c:v>
                </c:pt>
                <c:pt idx="1077">
                  <c:v>95.297184000000001</c:v>
                </c:pt>
                <c:pt idx="1078">
                  <c:v>95.305571</c:v>
                </c:pt>
                <c:pt idx="1079">
                  <c:v>95.312995999999998</c:v>
                </c:pt>
                <c:pt idx="1080">
                  <c:v>95.318884999999995</c:v>
                </c:pt>
                <c:pt idx="1081">
                  <c:v>95.321990999999997</c:v>
                </c:pt>
                <c:pt idx="1082">
                  <c:v>95.322698000000003</c:v>
                </c:pt>
                <c:pt idx="1083">
                  <c:v>95.322874999999996</c:v>
                </c:pt>
                <c:pt idx="1084">
                  <c:v>95.324392000000003</c:v>
                </c:pt>
                <c:pt idx="1085">
                  <c:v>95.329116999999997</c:v>
                </c:pt>
                <c:pt idx="1086">
                  <c:v>95.338267000000002</c:v>
                </c:pt>
                <c:pt idx="1087">
                  <c:v>95.350594000000001</c:v>
                </c:pt>
                <c:pt idx="1088">
                  <c:v>95.364277000000001</c:v>
                </c:pt>
                <c:pt idx="1089">
                  <c:v>95.377493000000001</c:v>
                </c:pt>
                <c:pt idx="1090">
                  <c:v>95.388419999999996</c:v>
                </c:pt>
                <c:pt idx="1091">
                  <c:v>95.397637000000003</c:v>
                </c:pt>
                <c:pt idx="1092">
                  <c:v>95.406357999999997</c:v>
                </c:pt>
                <c:pt idx="1093">
                  <c:v>95.413715999999994</c:v>
                </c:pt>
                <c:pt idx="1094">
                  <c:v>95.418842999999995</c:v>
                </c:pt>
                <c:pt idx="1095">
                  <c:v>95.420868999999996</c:v>
                </c:pt>
                <c:pt idx="1096">
                  <c:v>95.417976999999993</c:v>
                </c:pt>
                <c:pt idx="1097">
                  <c:v>95.410745000000006</c:v>
                </c:pt>
                <c:pt idx="1098">
                  <c:v>95.401902000000007</c:v>
                </c:pt>
                <c:pt idx="1099">
                  <c:v>95.394174000000007</c:v>
                </c:pt>
                <c:pt idx="1100">
                  <c:v>95.390292000000002</c:v>
                </c:pt>
                <c:pt idx="1101">
                  <c:v>95.390922000000003</c:v>
                </c:pt>
                <c:pt idx="1102">
                  <c:v>95.394244999999998</c:v>
                </c:pt>
                <c:pt idx="1103">
                  <c:v>95.399259999999998</c:v>
                </c:pt>
                <c:pt idx="1104">
                  <c:v>95.404966000000002</c:v>
                </c:pt>
                <c:pt idx="1105">
                  <c:v>95.410360999999995</c:v>
                </c:pt>
                <c:pt idx="1106">
                  <c:v>95.416056999999995</c:v>
                </c:pt>
                <c:pt idx="1107">
                  <c:v>95.422720999999996</c:v>
                </c:pt>
                <c:pt idx="1108">
                  <c:v>95.429436999999993</c:v>
                </c:pt>
                <c:pt idx="1109">
                  <c:v>95.435284999999993</c:v>
                </c:pt>
                <c:pt idx="1110">
                  <c:v>95.439349000000007</c:v>
                </c:pt>
                <c:pt idx="1111">
                  <c:v>95.440983000000003</c:v>
                </c:pt>
                <c:pt idx="1112">
                  <c:v>95.440800999999993</c:v>
                </c:pt>
                <c:pt idx="1113">
                  <c:v>95.439767000000003</c:v>
                </c:pt>
                <c:pt idx="1114">
                  <c:v>95.438849000000005</c:v>
                </c:pt>
                <c:pt idx="1115">
                  <c:v>95.439013000000003</c:v>
                </c:pt>
                <c:pt idx="1116">
                  <c:v>95.440134999999998</c:v>
                </c:pt>
                <c:pt idx="1117">
                  <c:v>95.441574000000003</c:v>
                </c:pt>
                <c:pt idx="1118">
                  <c:v>95.443510000000003</c:v>
                </c:pt>
                <c:pt idx="1119">
                  <c:v>95.446128999999999</c:v>
                </c:pt>
                <c:pt idx="1120">
                  <c:v>95.449612000000002</c:v>
                </c:pt>
                <c:pt idx="1121">
                  <c:v>95.453513000000001</c:v>
                </c:pt>
                <c:pt idx="1122">
                  <c:v>95.457706999999999</c:v>
                </c:pt>
                <c:pt idx="1123">
                  <c:v>95.462868999999998</c:v>
                </c:pt>
                <c:pt idx="1124">
                  <c:v>95.469669999999994</c:v>
                </c:pt>
                <c:pt idx="1125">
                  <c:v>95.478785000000002</c:v>
                </c:pt>
                <c:pt idx="1126">
                  <c:v>95.491626999999994</c:v>
                </c:pt>
                <c:pt idx="1127">
                  <c:v>95.507745999999997</c:v>
                </c:pt>
                <c:pt idx="1128">
                  <c:v>95.525023000000004</c:v>
                </c:pt>
                <c:pt idx="1129">
                  <c:v>95.541337999999996</c:v>
                </c:pt>
                <c:pt idx="1130">
                  <c:v>95.554570999999996</c:v>
                </c:pt>
                <c:pt idx="1131">
                  <c:v>95.563230000000004</c:v>
                </c:pt>
                <c:pt idx="1132">
                  <c:v>95.568730000000002</c:v>
                </c:pt>
                <c:pt idx="1133">
                  <c:v>95.573306000000002</c:v>
                </c:pt>
                <c:pt idx="1134">
                  <c:v>95.579194000000001</c:v>
                </c:pt>
                <c:pt idx="1135">
                  <c:v>95.588629999999995</c:v>
                </c:pt>
                <c:pt idx="1136">
                  <c:v>95.603351000000004</c:v>
                </c:pt>
                <c:pt idx="1137">
                  <c:v>95.621868000000006</c:v>
                </c:pt>
                <c:pt idx="1138">
                  <c:v>95.641572999999994</c:v>
                </c:pt>
                <c:pt idx="1139">
                  <c:v>95.659857000000002</c:v>
                </c:pt>
                <c:pt idx="1140">
                  <c:v>95.674114000000003</c:v>
                </c:pt>
                <c:pt idx="1141">
                  <c:v>95.684040999999993</c:v>
                </c:pt>
                <c:pt idx="1142">
                  <c:v>95.691374999999994</c:v>
                </c:pt>
                <c:pt idx="1143">
                  <c:v>95.696572000000003</c:v>
                </c:pt>
                <c:pt idx="1144">
                  <c:v>95.700083000000006</c:v>
                </c:pt>
                <c:pt idx="1145">
                  <c:v>95.702363000000005</c:v>
                </c:pt>
                <c:pt idx="1146">
                  <c:v>95.703329999999994</c:v>
                </c:pt>
                <c:pt idx="1147">
                  <c:v>95.702680999999998</c:v>
                </c:pt>
                <c:pt idx="1148">
                  <c:v>95.700539000000006</c:v>
                </c:pt>
                <c:pt idx="1149">
                  <c:v>95.697025999999994</c:v>
                </c:pt>
                <c:pt idx="1150">
                  <c:v>95.692265000000006</c:v>
                </c:pt>
                <c:pt idx="1151">
                  <c:v>95.684961000000001</c:v>
                </c:pt>
                <c:pt idx="1152">
                  <c:v>95.675033999999997</c:v>
                </c:pt>
                <c:pt idx="1153">
                  <c:v>95.664422999999999</c:v>
                </c:pt>
                <c:pt idx="1154">
                  <c:v>95.655068999999997</c:v>
                </c:pt>
                <c:pt idx="1155">
                  <c:v>95.648911999999996</c:v>
                </c:pt>
                <c:pt idx="1156">
                  <c:v>95.645475000000005</c:v>
                </c:pt>
                <c:pt idx="1157">
                  <c:v>95.643465000000006</c:v>
                </c:pt>
                <c:pt idx="1158">
                  <c:v>95.643597999999997</c:v>
                </c:pt>
                <c:pt idx="1159">
                  <c:v>95.646585999999999</c:v>
                </c:pt>
                <c:pt idx="1160">
                  <c:v>95.653147000000004</c:v>
                </c:pt>
                <c:pt idx="1161">
                  <c:v>95.664760000000001</c:v>
                </c:pt>
                <c:pt idx="1162">
                  <c:v>95.680948000000001</c:v>
                </c:pt>
                <c:pt idx="1163">
                  <c:v>95.699490999999995</c:v>
                </c:pt>
                <c:pt idx="1164">
                  <c:v>95.718168000000006</c:v>
                </c:pt>
                <c:pt idx="1165">
                  <c:v>95.734757999999999</c:v>
                </c:pt>
                <c:pt idx="1166">
                  <c:v>95.750119999999995</c:v>
                </c:pt>
                <c:pt idx="1167">
                  <c:v>95.765735000000006</c:v>
                </c:pt>
                <c:pt idx="1168">
                  <c:v>95.780314000000004</c:v>
                </c:pt>
                <c:pt idx="1169">
                  <c:v>95.792569</c:v>
                </c:pt>
                <c:pt idx="1170">
                  <c:v>95.801210999999995</c:v>
                </c:pt>
                <c:pt idx="1171">
                  <c:v>95.805869000000001</c:v>
                </c:pt>
                <c:pt idx="1172">
                  <c:v>95.807399000000004</c:v>
                </c:pt>
                <c:pt idx="1173">
                  <c:v>95.806363000000005</c:v>
                </c:pt>
                <c:pt idx="1174">
                  <c:v>95.803318000000004</c:v>
                </c:pt>
                <c:pt idx="1175">
                  <c:v>95.798823999999996</c:v>
                </c:pt>
                <c:pt idx="1176">
                  <c:v>95.791157999999996</c:v>
                </c:pt>
                <c:pt idx="1177">
                  <c:v>95.779947000000007</c:v>
                </c:pt>
                <c:pt idx="1178">
                  <c:v>95.767775999999998</c:v>
                </c:pt>
                <c:pt idx="1179">
                  <c:v>95.757227999999998</c:v>
                </c:pt>
                <c:pt idx="1180">
                  <c:v>95.750888000000003</c:v>
                </c:pt>
                <c:pt idx="1181">
                  <c:v>95.750411</c:v>
                </c:pt>
                <c:pt idx="1182">
                  <c:v>95.754075</c:v>
                </c:pt>
                <c:pt idx="1183">
                  <c:v>95.759395999999995</c:v>
                </c:pt>
                <c:pt idx="1184">
                  <c:v>95.763891000000001</c:v>
                </c:pt>
                <c:pt idx="1185">
                  <c:v>95.765077000000005</c:v>
                </c:pt>
                <c:pt idx="1186">
                  <c:v>95.762282999999996</c:v>
                </c:pt>
                <c:pt idx="1187">
                  <c:v>95.757165999999998</c:v>
                </c:pt>
                <c:pt idx="1188">
                  <c:v>95.750730000000004</c:v>
                </c:pt>
                <c:pt idx="1189">
                  <c:v>95.743981000000005</c:v>
                </c:pt>
                <c:pt idx="1190">
                  <c:v>95.737925000000004</c:v>
                </c:pt>
                <c:pt idx="1191">
                  <c:v>95.731640999999996</c:v>
                </c:pt>
                <c:pt idx="1192">
                  <c:v>95.724458999999996</c:v>
                </c:pt>
                <c:pt idx="1193">
                  <c:v>95.717759000000001</c:v>
                </c:pt>
                <c:pt idx="1194">
                  <c:v>95.712922000000006</c:v>
                </c:pt>
                <c:pt idx="1195">
                  <c:v>95.711327999999995</c:v>
                </c:pt>
                <c:pt idx="1196">
                  <c:v>95.715817999999999</c:v>
                </c:pt>
                <c:pt idx="1197">
                  <c:v>95.725474000000006</c:v>
                </c:pt>
                <c:pt idx="1198">
                  <c:v>95.736030999999997</c:v>
                </c:pt>
                <c:pt idx="1199">
                  <c:v>95.743224999999995</c:v>
                </c:pt>
                <c:pt idx="1200">
                  <c:v>95.742794000000004</c:v>
                </c:pt>
                <c:pt idx="1201">
                  <c:v>95.730377000000004</c:v>
                </c:pt>
                <c:pt idx="1202">
                  <c:v>95.708816999999996</c:v>
                </c:pt>
                <c:pt idx="1203">
                  <c:v>95.684653999999995</c:v>
                </c:pt>
                <c:pt idx="1204">
                  <c:v>95.664423999999997</c:v>
                </c:pt>
                <c:pt idx="1205">
                  <c:v>95.654667000000003</c:v>
                </c:pt>
                <c:pt idx="1206">
                  <c:v>95.657809999999998</c:v>
                </c:pt>
                <c:pt idx="1207">
                  <c:v>95.669493000000003</c:v>
                </c:pt>
                <c:pt idx="1208">
                  <c:v>95.686076999999997</c:v>
                </c:pt>
                <c:pt idx="1209">
                  <c:v>95.703919999999997</c:v>
                </c:pt>
                <c:pt idx="1210">
                  <c:v>95.719384000000005</c:v>
                </c:pt>
                <c:pt idx="1211">
                  <c:v>95.732888000000003</c:v>
                </c:pt>
                <c:pt idx="1212">
                  <c:v>95.746859000000001</c:v>
                </c:pt>
                <c:pt idx="1213">
                  <c:v>95.760666999999998</c:v>
                </c:pt>
                <c:pt idx="1214">
                  <c:v>95.773681999999994</c:v>
                </c:pt>
                <c:pt idx="1215">
                  <c:v>95.785273000000004</c:v>
                </c:pt>
                <c:pt idx="1216">
                  <c:v>95.795456999999999</c:v>
                </c:pt>
                <c:pt idx="1217">
                  <c:v>95.804652000000004</c:v>
                </c:pt>
                <c:pt idx="1218">
                  <c:v>95.812836000000004</c:v>
                </c:pt>
                <c:pt idx="1219">
                  <c:v>95.819987999999995</c:v>
                </c:pt>
                <c:pt idx="1220">
                  <c:v>95.826085000000006</c:v>
                </c:pt>
                <c:pt idx="1221">
                  <c:v>95.831494000000006</c:v>
                </c:pt>
                <c:pt idx="1222">
                  <c:v>95.836230999999998</c:v>
                </c:pt>
                <c:pt idx="1223">
                  <c:v>95.839742999999999</c:v>
                </c:pt>
                <c:pt idx="1224">
                  <c:v>95.841479000000007</c:v>
                </c:pt>
                <c:pt idx="1225">
                  <c:v>95.840888000000007</c:v>
                </c:pt>
                <c:pt idx="1226">
                  <c:v>95.836509000000007</c:v>
                </c:pt>
                <c:pt idx="1227">
                  <c:v>95.828712999999993</c:v>
                </c:pt>
                <c:pt idx="1228">
                  <c:v>95.819686000000004</c:v>
                </c:pt>
                <c:pt idx="1229">
                  <c:v>95.811614000000006</c:v>
                </c:pt>
                <c:pt idx="1230">
                  <c:v>95.806685999999999</c:v>
                </c:pt>
                <c:pt idx="1231">
                  <c:v>95.804073000000002</c:v>
                </c:pt>
                <c:pt idx="1232">
                  <c:v>95.802318</c:v>
                </c:pt>
                <c:pt idx="1233">
                  <c:v>95.802661999999998</c:v>
                </c:pt>
                <c:pt idx="1234">
                  <c:v>95.806346000000005</c:v>
                </c:pt>
                <c:pt idx="1235">
                  <c:v>95.814610000000002</c:v>
                </c:pt>
                <c:pt idx="1236">
                  <c:v>95.829907000000006</c:v>
                </c:pt>
                <c:pt idx="1237">
                  <c:v>95.851410000000001</c:v>
                </c:pt>
                <c:pt idx="1238">
                  <c:v>95.875439999999998</c:v>
                </c:pt>
                <c:pt idx="1239">
                  <c:v>95.898318000000003</c:v>
                </c:pt>
                <c:pt idx="1240">
                  <c:v>95.916365999999996</c:v>
                </c:pt>
                <c:pt idx="1241">
                  <c:v>95.929254</c:v>
                </c:pt>
                <c:pt idx="1242">
                  <c:v>95.939434000000006</c:v>
                </c:pt>
                <c:pt idx="1243">
                  <c:v>95.947400999999999</c:v>
                </c:pt>
                <c:pt idx="1244">
                  <c:v>95.953648999999999</c:v>
                </c:pt>
                <c:pt idx="1245">
                  <c:v>95.958673000000005</c:v>
                </c:pt>
                <c:pt idx="1246">
                  <c:v>95.961978000000002</c:v>
                </c:pt>
                <c:pt idx="1247">
                  <c:v>95.963234999999997</c:v>
                </c:pt>
                <c:pt idx="1248">
                  <c:v>95.963184999999996</c:v>
                </c:pt>
                <c:pt idx="1249">
                  <c:v>95.962567000000007</c:v>
                </c:pt>
                <c:pt idx="1250">
                  <c:v>95.962121999999994</c:v>
                </c:pt>
                <c:pt idx="1251">
                  <c:v>95.961295000000007</c:v>
                </c:pt>
                <c:pt idx="1252">
                  <c:v>95.959591000000003</c:v>
                </c:pt>
                <c:pt idx="1253">
                  <c:v>95.957845000000006</c:v>
                </c:pt>
                <c:pt idx="1254">
                  <c:v>95.956889000000004</c:v>
                </c:pt>
                <c:pt idx="1255">
                  <c:v>95.957555999999997</c:v>
                </c:pt>
                <c:pt idx="1256">
                  <c:v>95.960937999999999</c:v>
                </c:pt>
                <c:pt idx="1257">
                  <c:v>95.966479000000007</c:v>
                </c:pt>
                <c:pt idx="1258">
                  <c:v>95.972542000000004</c:v>
                </c:pt>
                <c:pt idx="1259">
                  <c:v>95.977491999999998</c:v>
                </c:pt>
                <c:pt idx="1260">
                  <c:v>95.979692999999997</c:v>
                </c:pt>
                <c:pt idx="1261">
                  <c:v>95.978847000000002</c:v>
                </c:pt>
                <c:pt idx="1262">
                  <c:v>95.976044000000002</c:v>
                </c:pt>
                <c:pt idx="1263">
                  <c:v>95.971731000000005</c:v>
                </c:pt>
                <c:pt idx="1264">
                  <c:v>95.966358</c:v>
                </c:pt>
                <c:pt idx="1265">
                  <c:v>95.960373000000004</c:v>
                </c:pt>
                <c:pt idx="1266">
                  <c:v>95.951507000000007</c:v>
                </c:pt>
                <c:pt idx="1267">
                  <c:v>95.939459999999997</c:v>
                </c:pt>
                <c:pt idx="1268">
                  <c:v>95.927637000000004</c:v>
                </c:pt>
                <c:pt idx="1269">
                  <c:v>95.919439999999994</c:v>
                </c:pt>
                <c:pt idx="1270">
                  <c:v>95.918273999999997</c:v>
                </c:pt>
                <c:pt idx="1271">
                  <c:v>95.927508000000003</c:v>
                </c:pt>
                <c:pt idx="1272">
                  <c:v>95.944872000000004</c:v>
                </c:pt>
                <c:pt idx="1273">
                  <c:v>95.965312999999995</c:v>
                </c:pt>
                <c:pt idx="1274">
                  <c:v>95.983778000000001</c:v>
                </c:pt>
                <c:pt idx="1275">
                  <c:v>95.995210999999998</c:v>
                </c:pt>
                <c:pt idx="1276">
                  <c:v>95.997868999999994</c:v>
                </c:pt>
                <c:pt idx="1277">
                  <c:v>95.995119000000003</c:v>
                </c:pt>
                <c:pt idx="1278">
                  <c:v>95.989581000000001</c:v>
                </c:pt>
                <c:pt idx="1279">
                  <c:v>95.983873000000003</c:v>
                </c:pt>
                <c:pt idx="1280">
                  <c:v>95.980611999999994</c:v>
                </c:pt>
                <c:pt idx="1281">
                  <c:v>95.979292000000001</c:v>
                </c:pt>
                <c:pt idx="1282">
                  <c:v>95.978166000000002</c:v>
                </c:pt>
                <c:pt idx="1283">
                  <c:v>95.977996000000005</c:v>
                </c:pt>
                <c:pt idx="1284">
                  <c:v>95.979545000000002</c:v>
                </c:pt>
                <c:pt idx="1285">
                  <c:v>95.983575999999999</c:v>
                </c:pt>
                <c:pt idx="1286">
                  <c:v>95.991494000000003</c:v>
                </c:pt>
                <c:pt idx="1287">
                  <c:v>96.002791000000002</c:v>
                </c:pt>
                <c:pt idx="1288">
                  <c:v>96.015358000000006</c:v>
                </c:pt>
                <c:pt idx="1289">
                  <c:v>96.027086999999995</c:v>
                </c:pt>
                <c:pt idx="1290">
                  <c:v>96.035870000000003</c:v>
                </c:pt>
                <c:pt idx="1291">
                  <c:v>96.041399999999996</c:v>
                </c:pt>
                <c:pt idx="1292">
                  <c:v>96.045083000000005</c:v>
                </c:pt>
                <c:pt idx="1293">
                  <c:v>96.047379000000006</c:v>
                </c:pt>
                <c:pt idx="1294">
                  <c:v>96.048748000000003</c:v>
                </c:pt>
                <c:pt idx="1295">
                  <c:v>96.049649000000002</c:v>
                </c:pt>
                <c:pt idx="1296">
                  <c:v>96.049820999999994</c:v>
                </c:pt>
                <c:pt idx="1297">
                  <c:v>96.048956000000004</c:v>
                </c:pt>
                <c:pt idx="1298">
                  <c:v>96.047449</c:v>
                </c:pt>
                <c:pt idx="1299">
                  <c:v>96.045693</c:v>
                </c:pt>
                <c:pt idx="1300">
                  <c:v>96.044083999999998</c:v>
                </c:pt>
                <c:pt idx="1301">
                  <c:v>96.042681999999999</c:v>
                </c:pt>
                <c:pt idx="1302">
                  <c:v>96.041224999999997</c:v>
                </c:pt>
                <c:pt idx="1303">
                  <c:v>96.039619999999999</c:v>
                </c:pt>
                <c:pt idx="1304">
                  <c:v>96.037775999999994</c:v>
                </c:pt>
                <c:pt idx="1305">
                  <c:v>96.035601</c:v>
                </c:pt>
                <c:pt idx="1306">
                  <c:v>96.032103000000006</c:v>
                </c:pt>
                <c:pt idx="1307">
                  <c:v>96.027342000000004</c:v>
                </c:pt>
                <c:pt idx="1308">
                  <c:v>96.022807</c:v>
                </c:pt>
                <c:pt idx="1309">
                  <c:v>96.019987999999998</c:v>
                </c:pt>
                <c:pt idx="1310">
                  <c:v>96.020373000000006</c:v>
                </c:pt>
                <c:pt idx="1311">
                  <c:v>96.025765000000007</c:v>
                </c:pt>
                <c:pt idx="1312">
                  <c:v>96.035173999999998</c:v>
                </c:pt>
                <c:pt idx="1313">
                  <c:v>96.045891999999995</c:v>
                </c:pt>
                <c:pt idx="1314">
                  <c:v>96.055212999999995</c:v>
                </c:pt>
                <c:pt idx="1315">
                  <c:v>96.060430999999994</c:v>
                </c:pt>
                <c:pt idx="1316">
                  <c:v>96.060191000000003</c:v>
                </c:pt>
                <c:pt idx="1317">
                  <c:v>96.056297999999998</c:v>
                </c:pt>
                <c:pt idx="1318">
                  <c:v>96.050782999999996</c:v>
                </c:pt>
                <c:pt idx="1319">
                  <c:v>96.045679000000007</c:v>
                </c:pt>
                <c:pt idx="1320">
                  <c:v>96.043018000000004</c:v>
                </c:pt>
                <c:pt idx="1321">
                  <c:v>96.043284999999997</c:v>
                </c:pt>
                <c:pt idx="1322">
                  <c:v>96.045125999999996</c:v>
                </c:pt>
                <c:pt idx="1323">
                  <c:v>96.047811999999993</c:v>
                </c:pt>
                <c:pt idx="1324">
                  <c:v>96.050616000000005</c:v>
                </c:pt>
                <c:pt idx="1325">
                  <c:v>96.052808999999996</c:v>
                </c:pt>
                <c:pt idx="1326">
                  <c:v>96.053641999999996</c:v>
                </c:pt>
                <c:pt idx="1327">
                  <c:v>96.053597999999994</c:v>
                </c:pt>
                <c:pt idx="1328">
                  <c:v>96.053804999999997</c:v>
                </c:pt>
                <c:pt idx="1329">
                  <c:v>96.055386999999996</c:v>
                </c:pt>
                <c:pt idx="1330">
                  <c:v>96.059472</c:v>
                </c:pt>
                <c:pt idx="1331">
                  <c:v>96.066388000000003</c:v>
                </c:pt>
                <c:pt idx="1332">
                  <c:v>96.075384999999997</c:v>
                </c:pt>
                <c:pt idx="1333">
                  <c:v>96.085969000000006</c:v>
                </c:pt>
                <c:pt idx="1334">
                  <c:v>96.097645</c:v>
                </c:pt>
                <c:pt idx="1335">
                  <c:v>96.109917999999993</c:v>
                </c:pt>
                <c:pt idx="1336">
                  <c:v>96.125460000000004</c:v>
                </c:pt>
                <c:pt idx="1337">
                  <c:v>96.144600999999994</c:v>
                </c:pt>
                <c:pt idx="1338">
                  <c:v>96.163332999999994</c:v>
                </c:pt>
                <c:pt idx="1339">
                  <c:v>96.177650999999997</c:v>
                </c:pt>
                <c:pt idx="1340">
                  <c:v>96.183547000000004</c:v>
                </c:pt>
                <c:pt idx="1341">
                  <c:v>96.177843999999993</c:v>
                </c:pt>
                <c:pt idx="1342">
                  <c:v>96.163213999999996</c:v>
                </c:pt>
                <c:pt idx="1343">
                  <c:v>96.144423000000003</c:v>
                </c:pt>
                <c:pt idx="1344">
                  <c:v>96.126233999999997</c:v>
                </c:pt>
                <c:pt idx="1345">
                  <c:v>96.113415000000003</c:v>
                </c:pt>
                <c:pt idx="1346">
                  <c:v>96.105708000000007</c:v>
                </c:pt>
                <c:pt idx="1347">
                  <c:v>96.099937999999995</c:v>
                </c:pt>
                <c:pt idx="1348">
                  <c:v>96.096486999999996</c:v>
                </c:pt>
                <c:pt idx="1349">
                  <c:v>96.095738999999995</c:v>
                </c:pt>
                <c:pt idx="1350">
                  <c:v>96.098078000000001</c:v>
                </c:pt>
                <c:pt idx="1351">
                  <c:v>96.105733000000001</c:v>
                </c:pt>
                <c:pt idx="1352">
                  <c:v>96.118448000000001</c:v>
                </c:pt>
                <c:pt idx="1353">
                  <c:v>96.132879000000003</c:v>
                </c:pt>
                <c:pt idx="1354">
                  <c:v>96.145685</c:v>
                </c:pt>
                <c:pt idx="1355">
                  <c:v>96.15352</c:v>
                </c:pt>
                <c:pt idx="1356">
                  <c:v>96.155248</c:v>
                </c:pt>
                <c:pt idx="1357">
                  <c:v>96.153094999999993</c:v>
                </c:pt>
                <c:pt idx="1358">
                  <c:v>96.148771999999994</c:v>
                </c:pt>
                <c:pt idx="1359">
                  <c:v>96.143985999999998</c:v>
                </c:pt>
                <c:pt idx="1360">
                  <c:v>96.140445</c:v>
                </c:pt>
                <c:pt idx="1361">
                  <c:v>96.137158999999997</c:v>
                </c:pt>
                <c:pt idx="1362">
                  <c:v>96.132988999999995</c:v>
                </c:pt>
                <c:pt idx="1363">
                  <c:v>96.129420999999994</c:v>
                </c:pt>
                <c:pt idx="1364">
                  <c:v>96.127942000000004</c:v>
                </c:pt>
                <c:pt idx="1365">
                  <c:v>96.130037000000002</c:v>
                </c:pt>
                <c:pt idx="1366">
                  <c:v>96.136396000000005</c:v>
                </c:pt>
                <c:pt idx="1367">
                  <c:v>96.146026000000006</c:v>
                </c:pt>
                <c:pt idx="1368">
                  <c:v>96.157897000000006</c:v>
                </c:pt>
                <c:pt idx="1369">
                  <c:v>96.170973000000004</c:v>
                </c:pt>
                <c:pt idx="1370">
                  <c:v>96.184224</c:v>
                </c:pt>
                <c:pt idx="1371">
                  <c:v>96.199242999999996</c:v>
                </c:pt>
                <c:pt idx="1372">
                  <c:v>96.216718</c:v>
                </c:pt>
                <c:pt idx="1373">
                  <c:v>96.234258999999994</c:v>
                </c:pt>
                <c:pt idx="1374">
                  <c:v>96.249472999999995</c:v>
                </c:pt>
                <c:pt idx="1375">
                  <c:v>96.259972000000005</c:v>
                </c:pt>
                <c:pt idx="1376">
                  <c:v>96.265117000000004</c:v>
                </c:pt>
                <c:pt idx="1377">
                  <c:v>96.266502000000003</c:v>
                </c:pt>
                <c:pt idx="1378">
                  <c:v>96.265084000000002</c:v>
                </c:pt>
                <c:pt idx="1379">
                  <c:v>96.261815999999996</c:v>
                </c:pt>
                <c:pt idx="1380">
                  <c:v>96.257655</c:v>
                </c:pt>
                <c:pt idx="1381">
                  <c:v>96.252188000000004</c:v>
                </c:pt>
                <c:pt idx="1382">
                  <c:v>96.244780000000006</c:v>
                </c:pt>
                <c:pt idx="1383">
                  <c:v>96.236046000000002</c:v>
                </c:pt>
                <c:pt idx="1384">
                  <c:v>96.226603999999995</c:v>
                </c:pt>
                <c:pt idx="1385">
                  <c:v>96.217071000000004</c:v>
                </c:pt>
                <c:pt idx="1386">
                  <c:v>96.207361000000006</c:v>
                </c:pt>
                <c:pt idx="1387">
                  <c:v>96.197063</c:v>
                </c:pt>
                <c:pt idx="1388">
                  <c:v>96.186305000000004</c:v>
                </c:pt>
                <c:pt idx="1389">
                  <c:v>96.175216000000006</c:v>
                </c:pt>
                <c:pt idx="1390">
                  <c:v>96.163923999999994</c:v>
                </c:pt>
                <c:pt idx="1391">
                  <c:v>96.150448999999995</c:v>
                </c:pt>
                <c:pt idx="1392">
                  <c:v>96.134703000000002</c:v>
                </c:pt>
                <c:pt idx="1393">
                  <c:v>96.119660999999994</c:v>
                </c:pt>
                <c:pt idx="1394">
                  <c:v>96.108292000000006</c:v>
                </c:pt>
                <c:pt idx="1395">
                  <c:v>96.103568999999993</c:v>
                </c:pt>
                <c:pt idx="1396">
                  <c:v>96.107281999999998</c:v>
                </c:pt>
                <c:pt idx="1397">
                  <c:v>96.117450000000005</c:v>
                </c:pt>
                <c:pt idx="1398">
                  <c:v>96.131387000000004</c:v>
                </c:pt>
                <c:pt idx="1399">
                  <c:v>96.146410000000003</c:v>
                </c:pt>
                <c:pt idx="1400">
                  <c:v>96.159833000000006</c:v>
                </c:pt>
                <c:pt idx="1401">
                  <c:v>96.172461999999996</c:v>
                </c:pt>
                <c:pt idx="1402">
                  <c:v>96.186086000000003</c:v>
                </c:pt>
                <c:pt idx="1403">
                  <c:v>96.199498000000006</c:v>
                </c:pt>
                <c:pt idx="1404">
                  <c:v>96.211490999999995</c:v>
                </c:pt>
                <c:pt idx="1405">
                  <c:v>96.220855</c:v>
                </c:pt>
                <c:pt idx="1406">
                  <c:v>96.228054</c:v>
                </c:pt>
                <c:pt idx="1407">
                  <c:v>96.233891</c:v>
                </c:pt>
                <c:pt idx="1408">
                  <c:v>96.237675999999993</c:v>
                </c:pt>
                <c:pt idx="1409">
                  <c:v>96.238713000000004</c:v>
                </c:pt>
                <c:pt idx="1410">
                  <c:v>96.236311000000001</c:v>
                </c:pt>
                <c:pt idx="1411">
                  <c:v>96.229107999999997</c:v>
                </c:pt>
                <c:pt idx="1412">
                  <c:v>96.217564999999993</c:v>
                </c:pt>
                <c:pt idx="1413">
                  <c:v>96.203726000000003</c:v>
                </c:pt>
                <c:pt idx="1414">
                  <c:v>96.189632000000003</c:v>
                </c:pt>
                <c:pt idx="1415">
                  <c:v>96.177325999999994</c:v>
                </c:pt>
                <c:pt idx="1416">
                  <c:v>96.166591999999994</c:v>
                </c:pt>
                <c:pt idx="1417">
                  <c:v>96.156069000000002</c:v>
                </c:pt>
                <c:pt idx="1418">
                  <c:v>96.146079</c:v>
                </c:pt>
                <c:pt idx="1419">
                  <c:v>96.136945999999995</c:v>
                </c:pt>
                <c:pt idx="1420">
                  <c:v>96.128991999999997</c:v>
                </c:pt>
                <c:pt idx="1421">
                  <c:v>96.122170999999994</c:v>
                </c:pt>
                <c:pt idx="1422">
                  <c:v>96.116266999999993</c:v>
                </c:pt>
                <c:pt idx="1423">
                  <c:v>96.111350000000002</c:v>
                </c:pt>
                <c:pt idx="1424">
                  <c:v>96.107489999999999</c:v>
                </c:pt>
                <c:pt idx="1425">
                  <c:v>96.104755999999995</c:v>
                </c:pt>
                <c:pt idx="1426">
                  <c:v>96.102249999999998</c:v>
                </c:pt>
                <c:pt idx="1427">
                  <c:v>96.099924000000001</c:v>
                </c:pt>
                <c:pt idx="1428">
                  <c:v>96.099127999999993</c:v>
                </c:pt>
                <c:pt idx="1429">
                  <c:v>96.101208999999997</c:v>
                </c:pt>
                <c:pt idx="1430">
                  <c:v>96.107513999999995</c:v>
                </c:pt>
                <c:pt idx="1431">
                  <c:v>96.121037999999999</c:v>
                </c:pt>
                <c:pt idx="1432">
                  <c:v>96.140880999999993</c:v>
                </c:pt>
                <c:pt idx="1433">
                  <c:v>96.162554</c:v>
                </c:pt>
                <c:pt idx="1434">
                  <c:v>96.181566000000004</c:v>
                </c:pt>
                <c:pt idx="1435">
                  <c:v>96.193426000000002</c:v>
                </c:pt>
                <c:pt idx="1436">
                  <c:v>96.196645000000004</c:v>
                </c:pt>
                <c:pt idx="1437">
                  <c:v>96.194215</c:v>
                </c:pt>
                <c:pt idx="1438">
                  <c:v>96.188372000000001</c:v>
                </c:pt>
                <c:pt idx="1439">
                  <c:v>96.181353000000001</c:v>
                </c:pt>
                <c:pt idx="1440">
                  <c:v>96.175393</c:v>
                </c:pt>
                <c:pt idx="1441">
                  <c:v>96.167710999999997</c:v>
                </c:pt>
                <c:pt idx="1442">
                  <c:v>96.156818999999999</c:v>
                </c:pt>
                <c:pt idx="1443">
                  <c:v>96.146884</c:v>
                </c:pt>
                <c:pt idx="1444">
                  <c:v>96.142077</c:v>
                </c:pt>
                <c:pt idx="1445">
                  <c:v>96.146568000000002</c:v>
                </c:pt>
                <c:pt idx="1446">
                  <c:v>96.165285999999995</c:v>
                </c:pt>
                <c:pt idx="1447">
                  <c:v>96.195453999999998</c:v>
                </c:pt>
                <c:pt idx="1448">
                  <c:v>96.229673000000005</c:v>
                </c:pt>
                <c:pt idx="1449">
                  <c:v>96.260547000000003</c:v>
                </c:pt>
                <c:pt idx="1450">
                  <c:v>96.280676</c:v>
                </c:pt>
                <c:pt idx="1451">
                  <c:v>96.287673999999996</c:v>
                </c:pt>
                <c:pt idx="1452">
                  <c:v>96.286471000000006</c:v>
                </c:pt>
                <c:pt idx="1453">
                  <c:v>96.280651000000006</c:v>
                </c:pt>
                <c:pt idx="1454">
                  <c:v>96.273796000000004</c:v>
                </c:pt>
                <c:pt idx="1455">
                  <c:v>96.269488999999993</c:v>
                </c:pt>
                <c:pt idx="1456">
                  <c:v>96.267382999999995</c:v>
                </c:pt>
                <c:pt idx="1457">
                  <c:v>96.265090000000001</c:v>
                </c:pt>
                <c:pt idx="1458">
                  <c:v>96.263129000000006</c:v>
                </c:pt>
                <c:pt idx="1459">
                  <c:v>96.262022999999999</c:v>
                </c:pt>
                <c:pt idx="1460">
                  <c:v>96.262291000000005</c:v>
                </c:pt>
                <c:pt idx="1461">
                  <c:v>96.264733000000007</c:v>
                </c:pt>
                <c:pt idx="1462">
                  <c:v>96.269002999999998</c:v>
                </c:pt>
                <c:pt idx="1463">
                  <c:v>96.273900999999995</c:v>
                </c:pt>
                <c:pt idx="1464">
                  <c:v>96.278225000000006</c:v>
                </c:pt>
                <c:pt idx="1465">
                  <c:v>96.280776000000003</c:v>
                </c:pt>
                <c:pt idx="1466">
                  <c:v>96.279910999999998</c:v>
                </c:pt>
                <c:pt idx="1467">
                  <c:v>96.276427999999996</c:v>
                </c:pt>
                <c:pt idx="1468">
                  <c:v>96.272794000000005</c:v>
                </c:pt>
                <c:pt idx="1469">
                  <c:v>96.271476000000007</c:v>
                </c:pt>
                <c:pt idx="1470">
                  <c:v>96.274938000000006</c:v>
                </c:pt>
                <c:pt idx="1471">
                  <c:v>96.285987000000006</c:v>
                </c:pt>
                <c:pt idx="1472">
                  <c:v>96.302977999999996</c:v>
                </c:pt>
                <c:pt idx="1473">
                  <c:v>96.321702999999999</c:v>
                </c:pt>
                <c:pt idx="1474">
                  <c:v>96.337953999999996</c:v>
                </c:pt>
                <c:pt idx="1475">
                  <c:v>96.347521999999998</c:v>
                </c:pt>
                <c:pt idx="1476">
                  <c:v>96.347947000000005</c:v>
                </c:pt>
                <c:pt idx="1477">
                  <c:v>96.342035999999993</c:v>
                </c:pt>
                <c:pt idx="1478">
                  <c:v>96.333477000000002</c:v>
                </c:pt>
                <c:pt idx="1479">
                  <c:v>96.325958999999997</c:v>
                </c:pt>
                <c:pt idx="1480">
                  <c:v>96.323168999999993</c:v>
                </c:pt>
                <c:pt idx="1481">
                  <c:v>96.326193000000004</c:v>
                </c:pt>
                <c:pt idx="1482">
                  <c:v>96.332571000000002</c:v>
                </c:pt>
                <c:pt idx="1483">
                  <c:v>96.340676999999999</c:v>
                </c:pt>
                <c:pt idx="1484">
                  <c:v>96.348884999999996</c:v>
                </c:pt>
                <c:pt idx="1485">
                  <c:v>96.355568000000005</c:v>
                </c:pt>
                <c:pt idx="1486">
                  <c:v>96.361514</c:v>
                </c:pt>
                <c:pt idx="1487">
                  <c:v>96.367808999999994</c:v>
                </c:pt>
                <c:pt idx="1488">
                  <c:v>96.373267999999996</c:v>
                </c:pt>
                <c:pt idx="1489">
                  <c:v>96.376711</c:v>
                </c:pt>
                <c:pt idx="1490">
                  <c:v>96.376954999999995</c:v>
                </c:pt>
                <c:pt idx="1491">
                  <c:v>96.372555000000006</c:v>
                </c:pt>
                <c:pt idx="1492">
                  <c:v>96.364298000000005</c:v>
                </c:pt>
                <c:pt idx="1493">
                  <c:v>96.354353000000003</c:v>
                </c:pt>
                <c:pt idx="1494">
                  <c:v>96.344890000000007</c:v>
                </c:pt>
                <c:pt idx="1495">
                  <c:v>96.338076999999998</c:v>
                </c:pt>
                <c:pt idx="1496">
                  <c:v>96.335182000000003</c:v>
                </c:pt>
                <c:pt idx="1497">
                  <c:v>96.334756999999996</c:v>
                </c:pt>
                <c:pt idx="1498">
                  <c:v>96.334903999999995</c:v>
                </c:pt>
                <c:pt idx="1499">
                  <c:v>96.333723000000006</c:v>
                </c:pt>
                <c:pt idx="1500">
                  <c:v>96.329312999999999</c:v>
                </c:pt>
                <c:pt idx="1501">
                  <c:v>96.320055999999994</c:v>
                </c:pt>
                <c:pt idx="1502">
                  <c:v>96.307220000000001</c:v>
                </c:pt>
                <c:pt idx="1503">
                  <c:v>96.293231000000006</c:v>
                </c:pt>
                <c:pt idx="1504">
                  <c:v>96.280516000000006</c:v>
                </c:pt>
                <c:pt idx="1505">
                  <c:v>96.271501999999998</c:v>
                </c:pt>
                <c:pt idx="1506">
                  <c:v>96.264944</c:v>
                </c:pt>
                <c:pt idx="1507">
                  <c:v>96.259225999999998</c:v>
                </c:pt>
                <c:pt idx="1508">
                  <c:v>96.256213000000002</c:v>
                </c:pt>
                <c:pt idx="1509">
                  <c:v>96.257767999999999</c:v>
                </c:pt>
                <c:pt idx="1510">
                  <c:v>96.265758000000005</c:v>
                </c:pt>
                <c:pt idx="1511">
                  <c:v>96.283573000000004</c:v>
                </c:pt>
                <c:pt idx="1512">
                  <c:v>96.309972000000002</c:v>
                </c:pt>
                <c:pt idx="1513">
                  <c:v>96.339866000000001</c:v>
                </c:pt>
                <c:pt idx="1514">
                  <c:v>96.368165000000005</c:v>
                </c:pt>
                <c:pt idx="1515">
                  <c:v>96.389780000000002</c:v>
                </c:pt>
                <c:pt idx="1516">
                  <c:v>96.404375999999999</c:v>
                </c:pt>
                <c:pt idx="1517">
                  <c:v>96.415344000000005</c:v>
                </c:pt>
                <c:pt idx="1518">
                  <c:v>96.423190000000005</c:v>
                </c:pt>
                <c:pt idx="1519">
                  <c:v>96.428416999999996</c:v>
                </c:pt>
                <c:pt idx="1520">
                  <c:v>96.431529999999995</c:v>
                </c:pt>
                <c:pt idx="1521">
                  <c:v>96.431279000000004</c:v>
                </c:pt>
                <c:pt idx="1522">
                  <c:v>96.427327000000005</c:v>
                </c:pt>
                <c:pt idx="1523">
                  <c:v>96.421549999999996</c:v>
                </c:pt>
                <c:pt idx="1524">
                  <c:v>96.415824000000001</c:v>
                </c:pt>
                <c:pt idx="1525">
                  <c:v>96.412023000000005</c:v>
                </c:pt>
                <c:pt idx="1526">
                  <c:v>96.410999000000004</c:v>
                </c:pt>
                <c:pt idx="1527">
                  <c:v>96.411500000000004</c:v>
                </c:pt>
                <c:pt idx="1528">
                  <c:v>96.412251999999995</c:v>
                </c:pt>
                <c:pt idx="1529">
                  <c:v>96.411976999999993</c:v>
                </c:pt>
                <c:pt idx="1530">
                  <c:v>96.409402</c:v>
                </c:pt>
                <c:pt idx="1531">
                  <c:v>96.403276000000005</c:v>
                </c:pt>
                <c:pt idx="1532">
                  <c:v>96.394451000000004</c:v>
                </c:pt>
                <c:pt idx="1533">
                  <c:v>96.384799999999998</c:v>
                </c:pt>
                <c:pt idx="1534">
                  <c:v>96.376194999999996</c:v>
                </c:pt>
                <c:pt idx="1535">
                  <c:v>96.370508999999998</c:v>
                </c:pt>
                <c:pt idx="1536">
                  <c:v>96.367794000000004</c:v>
                </c:pt>
                <c:pt idx="1537">
                  <c:v>96.366800999999995</c:v>
                </c:pt>
                <c:pt idx="1538">
                  <c:v>96.367452999999998</c:v>
                </c:pt>
                <c:pt idx="1539">
                  <c:v>96.369675000000001</c:v>
                </c:pt>
                <c:pt idx="1540">
                  <c:v>96.373390999999998</c:v>
                </c:pt>
                <c:pt idx="1541">
                  <c:v>96.379887999999994</c:v>
                </c:pt>
                <c:pt idx="1542">
                  <c:v>96.389214999999993</c:v>
                </c:pt>
                <c:pt idx="1543">
                  <c:v>96.399444000000003</c:v>
                </c:pt>
                <c:pt idx="1544">
                  <c:v>96.408646000000005</c:v>
                </c:pt>
                <c:pt idx="1545">
                  <c:v>96.414890999999997</c:v>
                </c:pt>
                <c:pt idx="1546">
                  <c:v>96.417018999999996</c:v>
                </c:pt>
                <c:pt idx="1547">
                  <c:v>96.416318000000004</c:v>
                </c:pt>
                <c:pt idx="1548">
                  <c:v>96.414527000000007</c:v>
                </c:pt>
                <c:pt idx="1549">
                  <c:v>96.413382999999996</c:v>
                </c:pt>
                <c:pt idx="1550">
                  <c:v>96.414625999999998</c:v>
                </c:pt>
                <c:pt idx="1551">
                  <c:v>96.420242999999999</c:v>
                </c:pt>
                <c:pt idx="1552">
                  <c:v>96.429074999999997</c:v>
                </c:pt>
                <c:pt idx="1553">
                  <c:v>96.438141000000002</c:v>
                </c:pt>
                <c:pt idx="1554">
                  <c:v>96.444460000000007</c:v>
                </c:pt>
                <c:pt idx="1555">
                  <c:v>96.445053000000001</c:v>
                </c:pt>
                <c:pt idx="1556">
                  <c:v>96.437257000000002</c:v>
                </c:pt>
                <c:pt idx="1557">
                  <c:v>96.423060000000007</c:v>
                </c:pt>
                <c:pt idx="1558">
                  <c:v>96.406453999999997</c:v>
                </c:pt>
                <c:pt idx="1559">
                  <c:v>96.391430999999997</c:v>
                </c:pt>
                <c:pt idx="1560">
                  <c:v>96.381981999999994</c:v>
                </c:pt>
                <c:pt idx="1561">
                  <c:v>96.380035000000007</c:v>
                </c:pt>
                <c:pt idx="1562">
                  <c:v>96.382929000000004</c:v>
                </c:pt>
                <c:pt idx="1563">
                  <c:v>96.387771999999998</c:v>
                </c:pt>
                <c:pt idx="1564">
                  <c:v>96.391672999999997</c:v>
                </c:pt>
                <c:pt idx="1565">
                  <c:v>96.391739000000001</c:v>
                </c:pt>
                <c:pt idx="1566">
                  <c:v>96.386730999999997</c:v>
                </c:pt>
                <c:pt idx="1567">
                  <c:v>96.378574999999998</c:v>
                </c:pt>
                <c:pt idx="1568">
                  <c:v>96.369133000000005</c:v>
                </c:pt>
                <c:pt idx="1569">
                  <c:v>96.360266999999993</c:v>
                </c:pt>
                <c:pt idx="1570">
                  <c:v>96.353835000000004</c:v>
                </c:pt>
                <c:pt idx="1571">
                  <c:v>96.350392999999997</c:v>
                </c:pt>
                <c:pt idx="1572">
                  <c:v>96.348699999999994</c:v>
                </c:pt>
                <c:pt idx="1573">
                  <c:v>96.347925000000004</c:v>
                </c:pt>
                <c:pt idx="1574">
                  <c:v>96.347238000000004</c:v>
                </c:pt>
                <c:pt idx="1575">
                  <c:v>96.345809000000003</c:v>
                </c:pt>
                <c:pt idx="1576">
                  <c:v>96.342896999999994</c:v>
                </c:pt>
                <c:pt idx="1577">
                  <c:v>96.339055999999999</c:v>
                </c:pt>
                <c:pt idx="1578">
                  <c:v>96.335396000000003</c:v>
                </c:pt>
                <c:pt idx="1579">
                  <c:v>96.333028999999996</c:v>
                </c:pt>
                <c:pt idx="1580">
                  <c:v>96.333067</c:v>
                </c:pt>
                <c:pt idx="1581">
                  <c:v>96.336400999999995</c:v>
                </c:pt>
                <c:pt idx="1582">
                  <c:v>96.342290000000006</c:v>
                </c:pt>
                <c:pt idx="1583">
                  <c:v>96.349396999999996</c:v>
                </c:pt>
                <c:pt idx="1584">
                  <c:v>96.356384000000006</c:v>
                </c:pt>
                <c:pt idx="1585">
                  <c:v>96.361913000000001</c:v>
                </c:pt>
                <c:pt idx="1586">
                  <c:v>96.366393000000002</c:v>
                </c:pt>
                <c:pt idx="1587">
                  <c:v>96.370715000000004</c:v>
                </c:pt>
                <c:pt idx="1588">
                  <c:v>96.374267000000003</c:v>
                </c:pt>
                <c:pt idx="1589">
                  <c:v>96.376437999999993</c:v>
                </c:pt>
                <c:pt idx="1590">
                  <c:v>96.376615000000001</c:v>
                </c:pt>
                <c:pt idx="1591">
                  <c:v>96.372984000000002</c:v>
                </c:pt>
                <c:pt idx="1592">
                  <c:v>96.365955</c:v>
                </c:pt>
                <c:pt idx="1593">
                  <c:v>96.358245999999994</c:v>
                </c:pt>
                <c:pt idx="1594">
                  <c:v>96.352579000000006</c:v>
                </c:pt>
                <c:pt idx="1595">
                  <c:v>96.351674000000003</c:v>
                </c:pt>
                <c:pt idx="1596">
                  <c:v>96.357799</c:v>
                </c:pt>
                <c:pt idx="1597">
                  <c:v>96.369141999999997</c:v>
                </c:pt>
                <c:pt idx="1598">
                  <c:v>96.382299000000003</c:v>
                </c:pt>
                <c:pt idx="1599">
                  <c:v>96.393866000000003</c:v>
                </c:pt>
                <c:pt idx="1600">
                  <c:v>96.400437999999994</c:v>
                </c:pt>
                <c:pt idx="1601">
                  <c:v>96.401092000000006</c:v>
                </c:pt>
                <c:pt idx="1602">
                  <c:v>96.398099000000002</c:v>
                </c:pt>
                <c:pt idx="1603">
                  <c:v>96.392842999999999</c:v>
                </c:pt>
                <c:pt idx="1604">
                  <c:v>96.386707000000001</c:v>
                </c:pt>
                <c:pt idx="1605">
                  <c:v>96.381075999999993</c:v>
                </c:pt>
                <c:pt idx="1606">
                  <c:v>96.374600000000001</c:v>
                </c:pt>
                <c:pt idx="1607">
                  <c:v>96.366356999999994</c:v>
                </c:pt>
                <c:pt idx="1608">
                  <c:v>96.358371000000005</c:v>
                </c:pt>
                <c:pt idx="1609">
                  <c:v>96.352665999999999</c:v>
                </c:pt>
                <c:pt idx="1610">
                  <c:v>96.351265999999995</c:v>
                </c:pt>
                <c:pt idx="1611">
                  <c:v>96.355535000000003</c:v>
                </c:pt>
                <c:pt idx="1612">
                  <c:v>96.364121999999995</c:v>
                </c:pt>
                <c:pt idx="1613">
                  <c:v>96.374983999999998</c:v>
                </c:pt>
                <c:pt idx="1614">
                  <c:v>96.386076000000003</c:v>
                </c:pt>
                <c:pt idx="1615">
                  <c:v>96.395353999999998</c:v>
                </c:pt>
                <c:pt idx="1616">
                  <c:v>96.403508000000002</c:v>
                </c:pt>
                <c:pt idx="1617">
                  <c:v>96.411901</c:v>
                </c:pt>
                <c:pt idx="1618">
                  <c:v>96.419497000000007</c:v>
                </c:pt>
                <c:pt idx="1619">
                  <c:v>96.425262000000004</c:v>
                </c:pt>
                <c:pt idx="1620">
                  <c:v>96.428161000000003</c:v>
                </c:pt>
                <c:pt idx="1621">
                  <c:v>96.427475999999999</c:v>
                </c:pt>
                <c:pt idx="1622">
                  <c:v>96.423897999999994</c:v>
                </c:pt>
                <c:pt idx="1623">
                  <c:v>96.418501000000006</c:v>
                </c:pt>
                <c:pt idx="1624">
                  <c:v>96.412362999999999</c:v>
                </c:pt>
                <c:pt idx="1625">
                  <c:v>96.406559000000001</c:v>
                </c:pt>
                <c:pt idx="1626">
                  <c:v>96.400756999999999</c:v>
                </c:pt>
                <c:pt idx="1627">
                  <c:v>96.394240999999994</c:v>
                </c:pt>
                <c:pt idx="1628">
                  <c:v>96.387506999999999</c:v>
                </c:pt>
                <c:pt idx="1629">
                  <c:v>96.381050999999999</c:v>
                </c:pt>
                <c:pt idx="1630">
                  <c:v>96.375369000000006</c:v>
                </c:pt>
                <c:pt idx="1631">
                  <c:v>96.369345999999993</c:v>
                </c:pt>
                <c:pt idx="1632">
                  <c:v>96.362650000000002</c:v>
                </c:pt>
                <c:pt idx="1633">
                  <c:v>96.356955999999997</c:v>
                </c:pt>
                <c:pt idx="1634">
                  <c:v>96.353936000000004</c:v>
                </c:pt>
                <c:pt idx="1635">
                  <c:v>96.355264000000005</c:v>
                </c:pt>
                <c:pt idx="1636">
                  <c:v>96.364102000000003</c:v>
                </c:pt>
                <c:pt idx="1637">
                  <c:v>96.379334</c:v>
                </c:pt>
                <c:pt idx="1638">
                  <c:v>96.396216999999993</c:v>
                </c:pt>
                <c:pt idx="1639">
                  <c:v>96.41001</c:v>
                </c:pt>
                <c:pt idx="1640">
                  <c:v>96.415969000000004</c:v>
                </c:pt>
                <c:pt idx="1641">
                  <c:v>96.410691999999997</c:v>
                </c:pt>
                <c:pt idx="1642">
                  <c:v>96.397339000000002</c:v>
                </c:pt>
                <c:pt idx="1643">
                  <c:v>96.381017</c:v>
                </c:pt>
                <c:pt idx="1644">
                  <c:v>96.366829999999993</c:v>
                </c:pt>
                <c:pt idx="1645">
                  <c:v>96.359882999999996</c:v>
                </c:pt>
                <c:pt idx="1646">
                  <c:v>96.362837999999996</c:v>
                </c:pt>
                <c:pt idx="1647">
                  <c:v>96.372291000000004</c:v>
                </c:pt>
                <c:pt idx="1648">
                  <c:v>96.384251000000006</c:v>
                </c:pt>
                <c:pt idx="1649">
                  <c:v>96.394727000000003</c:v>
                </c:pt>
                <c:pt idx="1650">
                  <c:v>96.399727999999996</c:v>
                </c:pt>
                <c:pt idx="1651">
                  <c:v>96.397316000000004</c:v>
                </c:pt>
                <c:pt idx="1652">
                  <c:v>96.390151000000003</c:v>
                </c:pt>
                <c:pt idx="1653">
                  <c:v>96.381141</c:v>
                </c:pt>
                <c:pt idx="1654">
                  <c:v>96.373195999999993</c:v>
                </c:pt>
                <c:pt idx="1655">
                  <c:v>96.369224000000003</c:v>
                </c:pt>
                <c:pt idx="1656">
                  <c:v>96.371005999999994</c:v>
                </c:pt>
                <c:pt idx="1657">
                  <c:v>96.376603000000003</c:v>
                </c:pt>
                <c:pt idx="1658">
                  <c:v>96.383343999999994</c:v>
                </c:pt>
                <c:pt idx="1659">
                  <c:v>96.388558000000003</c:v>
                </c:pt>
                <c:pt idx="1660">
                  <c:v>96.389572999999999</c:v>
                </c:pt>
                <c:pt idx="1661">
                  <c:v>96.385109999999997</c:v>
                </c:pt>
                <c:pt idx="1662">
                  <c:v>96.376949999999994</c:v>
                </c:pt>
                <c:pt idx="1663">
                  <c:v>96.367012000000003</c:v>
                </c:pt>
                <c:pt idx="1664">
                  <c:v>96.357214999999997</c:v>
                </c:pt>
                <c:pt idx="1665">
                  <c:v>96.349476999999993</c:v>
                </c:pt>
                <c:pt idx="1666">
                  <c:v>96.343383000000003</c:v>
                </c:pt>
                <c:pt idx="1667">
                  <c:v>96.337654000000001</c:v>
                </c:pt>
                <c:pt idx="1668">
                  <c:v>96.332913000000005</c:v>
                </c:pt>
                <c:pt idx="1669">
                  <c:v>96.329785000000001</c:v>
                </c:pt>
                <c:pt idx="1670">
                  <c:v>96.328892999999994</c:v>
                </c:pt>
                <c:pt idx="1671">
                  <c:v>96.330888000000002</c:v>
                </c:pt>
                <c:pt idx="1672">
                  <c:v>96.335355000000007</c:v>
                </c:pt>
                <c:pt idx="1673">
                  <c:v>96.341317000000004</c:v>
                </c:pt>
                <c:pt idx="1674">
                  <c:v>96.347797</c:v>
                </c:pt>
                <c:pt idx="1675">
                  <c:v>96.353818000000004</c:v>
                </c:pt>
                <c:pt idx="1676">
                  <c:v>96.359485000000006</c:v>
                </c:pt>
                <c:pt idx="1677">
                  <c:v>96.365448999999998</c:v>
                </c:pt>
                <c:pt idx="1678">
                  <c:v>96.371553000000006</c:v>
                </c:pt>
                <c:pt idx="1679">
                  <c:v>96.37764</c:v>
                </c:pt>
                <c:pt idx="1680">
                  <c:v>96.383551999999995</c:v>
                </c:pt>
                <c:pt idx="1681">
                  <c:v>96.390158999999997</c:v>
                </c:pt>
                <c:pt idx="1682">
                  <c:v>96.397564000000003</c:v>
                </c:pt>
                <c:pt idx="1683">
                  <c:v>96.404465999999999</c:v>
                </c:pt>
                <c:pt idx="1684">
                  <c:v>96.409561999999994</c:v>
                </c:pt>
                <c:pt idx="1685">
                  <c:v>96.411550000000005</c:v>
                </c:pt>
                <c:pt idx="1686">
                  <c:v>96.408529000000001</c:v>
                </c:pt>
                <c:pt idx="1687">
                  <c:v>96.401366999999993</c:v>
                </c:pt>
                <c:pt idx="1688">
                  <c:v>96.392916999999997</c:v>
                </c:pt>
                <c:pt idx="1689">
                  <c:v>96.386027999999996</c:v>
                </c:pt>
                <c:pt idx="1690">
                  <c:v>96.383553000000006</c:v>
                </c:pt>
                <c:pt idx="1691">
                  <c:v>96.386218</c:v>
                </c:pt>
                <c:pt idx="1692">
                  <c:v>96.392121000000003</c:v>
                </c:pt>
                <c:pt idx="1693">
                  <c:v>96.400174000000007</c:v>
                </c:pt>
                <c:pt idx="1694">
                  <c:v>96.409289000000001</c:v>
                </c:pt>
                <c:pt idx="1695">
                  <c:v>96.418379000000002</c:v>
                </c:pt>
                <c:pt idx="1696">
                  <c:v>96.429804000000004</c:v>
                </c:pt>
                <c:pt idx="1697">
                  <c:v>96.444287000000003</c:v>
                </c:pt>
                <c:pt idx="1698">
                  <c:v>96.458291000000003</c:v>
                </c:pt>
                <c:pt idx="1699">
                  <c:v>96.468276000000003</c:v>
                </c:pt>
                <c:pt idx="1700">
                  <c:v>96.470706000000007</c:v>
                </c:pt>
                <c:pt idx="1701">
                  <c:v>96.461997999999994</c:v>
                </c:pt>
                <c:pt idx="1702">
                  <c:v>96.444512000000003</c:v>
                </c:pt>
                <c:pt idx="1703">
                  <c:v>96.42362</c:v>
                </c:pt>
                <c:pt idx="1704">
                  <c:v>96.404690000000002</c:v>
                </c:pt>
                <c:pt idx="1705">
                  <c:v>96.393094000000005</c:v>
                </c:pt>
                <c:pt idx="1706">
                  <c:v>96.389539999999997</c:v>
                </c:pt>
                <c:pt idx="1707">
                  <c:v>96.390448000000006</c:v>
                </c:pt>
                <c:pt idx="1708">
                  <c:v>96.394755000000004</c:v>
                </c:pt>
                <c:pt idx="1709">
                  <c:v>96.401398999999998</c:v>
                </c:pt>
                <c:pt idx="1710">
                  <c:v>96.409317000000001</c:v>
                </c:pt>
                <c:pt idx="1711">
                  <c:v>96.420575999999997</c:v>
                </c:pt>
                <c:pt idx="1712">
                  <c:v>96.435884000000001</c:v>
                </c:pt>
                <c:pt idx="1713">
                  <c:v>96.452141999999995</c:v>
                </c:pt>
                <c:pt idx="1714">
                  <c:v>96.466249000000005</c:v>
                </c:pt>
                <c:pt idx="1715">
                  <c:v>96.475105999999997</c:v>
                </c:pt>
                <c:pt idx="1716">
                  <c:v>96.476465000000005</c:v>
                </c:pt>
                <c:pt idx="1717">
                  <c:v>96.472395000000006</c:v>
                </c:pt>
                <c:pt idx="1718">
                  <c:v>96.466263999999995</c:v>
                </c:pt>
                <c:pt idx="1719">
                  <c:v>96.461442000000005</c:v>
                </c:pt>
                <c:pt idx="1720">
                  <c:v>96.461299999999994</c:v>
                </c:pt>
                <c:pt idx="1721">
                  <c:v>96.468298000000004</c:v>
                </c:pt>
                <c:pt idx="1722">
                  <c:v>96.480189999999993</c:v>
                </c:pt>
                <c:pt idx="1723">
                  <c:v>96.493284000000003</c:v>
                </c:pt>
                <c:pt idx="1724">
                  <c:v>96.503889999999998</c:v>
                </c:pt>
                <c:pt idx="1725">
                  <c:v>96.508317000000005</c:v>
                </c:pt>
                <c:pt idx="1726">
                  <c:v>96.504721000000004</c:v>
                </c:pt>
                <c:pt idx="1727">
                  <c:v>96.495562000000007</c:v>
                </c:pt>
                <c:pt idx="1728">
                  <c:v>96.483607000000006</c:v>
                </c:pt>
                <c:pt idx="1729">
                  <c:v>96.471622999999994</c:v>
                </c:pt>
                <c:pt idx="1730">
                  <c:v>96.462377000000004</c:v>
                </c:pt>
                <c:pt idx="1731">
                  <c:v>96.456199999999995</c:v>
                </c:pt>
                <c:pt idx="1732">
                  <c:v>96.451248000000007</c:v>
                </c:pt>
                <c:pt idx="1733">
                  <c:v>96.447023000000002</c:v>
                </c:pt>
                <c:pt idx="1734">
                  <c:v>96.443026000000003</c:v>
                </c:pt>
                <c:pt idx="1735">
                  <c:v>96.438759000000005</c:v>
                </c:pt>
                <c:pt idx="1736">
                  <c:v>96.434303</c:v>
                </c:pt>
                <c:pt idx="1737">
                  <c:v>96.429990000000004</c:v>
                </c:pt>
                <c:pt idx="1738">
                  <c:v>96.425697999999997</c:v>
                </c:pt>
                <c:pt idx="1739">
                  <c:v>96.421308999999994</c:v>
                </c:pt>
                <c:pt idx="1740">
                  <c:v>96.416701000000003</c:v>
                </c:pt>
                <c:pt idx="1741">
                  <c:v>96.412094999999994</c:v>
                </c:pt>
                <c:pt idx="1742">
                  <c:v>96.407570000000007</c:v>
                </c:pt>
                <c:pt idx="1743">
                  <c:v>96.402798000000004</c:v>
                </c:pt>
                <c:pt idx="1744">
                  <c:v>96.397446000000002</c:v>
                </c:pt>
                <c:pt idx="1745">
                  <c:v>96.391187000000002</c:v>
                </c:pt>
                <c:pt idx="1746">
                  <c:v>96.383279000000002</c:v>
                </c:pt>
                <c:pt idx="1747">
                  <c:v>96.373940000000005</c:v>
                </c:pt>
                <c:pt idx="1748">
                  <c:v>96.364284999999995</c:v>
                </c:pt>
                <c:pt idx="1749">
                  <c:v>96.355423000000002</c:v>
                </c:pt>
                <c:pt idx="1750">
                  <c:v>96.348467999999997</c:v>
                </c:pt>
                <c:pt idx="1751">
                  <c:v>96.343528000000006</c:v>
                </c:pt>
                <c:pt idx="1752">
                  <c:v>96.339860000000002</c:v>
                </c:pt>
                <c:pt idx="1753">
                  <c:v>96.337304000000003</c:v>
                </c:pt>
                <c:pt idx="1754">
                  <c:v>96.335695999999999</c:v>
                </c:pt>
                <c:pt idx="1755">
                  <c:v>96.334873999999999</c:v>
                </c:pt>
                <c:pt idx="1756">
                  <c:v>96.335476</c:v>
                </c:pt>
                <c:pt idx="1757">
                  <c:v>96.337609999999998</c:v>
                </c:pt>
                <c:pt idx="1758">
                  <c:v>96.340320000000006</c:v>
                </c:pt>
                <c:pt idx="1759">
                  <c:v>96.342648999999994</c:v>
                </c:pt>
                <c:pt idx="1760">
                  <c:v>96.343638999999996</c:v>
                </c:pt>
                <c:pt idx="1761">
                  <c:v>96.341729000000001</c:v>
                </c:pt>
                <c:pt idx="1762">
                  <c:v>96.337557000000004</c:v>
                </c:pt>
                <c:pt idx="1763">
                  <c:v>96.333466000000001</c:v>
                </c:pt>
                <c:pt idx="1764">
                  <c:v>96.331799000000004</c:v>
                </c:pt>
                <c:pt idx="1765">
                  <c:v>96.334900000000005</c:v>
                </c:pt>
                <c:pt idx="1766">
                  <c:v>96.344376999999994</c:v>
                </c:pt>
                <c:pt idx="1767">
                  <c:v>96.358666999999997</c:v>
                </c:pt>
                <c:pt idx="1768">
                  <c:v>96.375359000000003</c:v>
                </c:pt>
                <c:pt idx="1769">
                  <c:v>96.392041000000006</c:v>
                </c:pt>
                <c:pt idx="1770">
                  <c:v>96.406299000000004</c:v>
                </c:pt>
                <c:pt idx="1771">
                  <c:v>96.418801999999999</c:v>
                </c:pt>
                <c:pt idx="1772">
                  <c:v>96.431156000000001</c:v>
                </c:pt>
                <c:pt idx="1773">
                  <c:v>96.442362000000003</c:v>
                </c:pt>
                <c:pt idx="1774">
                  <c:v>96.451419999999999</c:v>
                </c:pt>
                <c:pt idx="1775">
                  <c:v>96.457329000000001</c:v>
                </c:pt>
                <c:pt idx="1776">
                  <c:v>96.458038000000002</c:v>
                </c:pt>
                <c:pt idx="1777">
                  <c:v>96.454213999999993</c:v>
                </c:pt>
                <c:pt idx="1778">
                  <c:v>96.448933999999994</c:v>
                </c:pt>
                <c:pt idx="1779">
                  <c:v>96.445274999999995</c:v>
                </c:pt>
                <c:pt idx="1780">
                  <c:v>96.446314000000001</c:v>
                </c:pt>
                <c:pt idx="1781">
                  <c:v>96.453361999999998</c:v>
                </c:pt>
                <c:pt idx="1782">
                  <c:v>96.464369000000005</c:v>
                </c:pt>
                <c:pt idx="1783">
                  <c:v>96.477366000000004</c:v>
                </c:pt>
                <c:pt idx="1784">
                  <c:v>96.490386000000001</c:v>
                </c:pt>
                <c:pt idx="1785">
                  <c:v>96.501463000000001</c:v>
                </c:pt>
                <c:pt idx="1786">
                  <c:v>96.510392999999993</c:v>
                </c:pt>
                <c:pt idx="1787">
                  <c:v>96.518485999999996</c:v>
                </c:pt>
                <c:pt idx="1788">
                  <c:v>96.526049</c:v>
                </c:pt>
                <c:pt idx="1789">
                  <c:v>96.533388000000002</c:v>
                </c:pt>
                <c:pt idx="1790">
                  <c:v>96.540807999999998</c:v>
                </c:pt>
                <c:pt idx="1791">
                  <c:v>96.548899000000006</c:v>
                </c:pt>
                <c:pt idx="1792">
                  <c:v>96.557457999999997</c:v>
                </c:pt>
                <c:pt idx="1793">
                  <c:v>96.565599000000006</c:v>
                </c:pt>
                <c:pt idx="1794">
                  <c:v>96.572438000000005</c:v>
                </c:pt>
                <c:pt idx="1795">
                  <c:v>96.577089999999998</c:v>
                </c:pt>
                <c:pt idx="1796">
                  <c:v>96.579879000000005</c:v>
                </c:pt>
                <c:pt idx="1797">
                  <c:v>96.581395999999998</c:v>
                </c:pt>
                <c:pt idx="1798">
                  <c:v>96.581153999999998</c:v>
                </c:pt>
                <c:pt idx="1799">
                  <c:v>96.578665000000001</c:v>
                </c:pt>
                <c:pt idx="1800">
                  <c:v>96.573442999999997</c:v>
                </c:pt>
                <c:pt idx="1801">
                  <c:v>96.564463000000003</c:v>
                </c:pt>
                <c:pt idx="1802">
                  <c:v>96.552052000000003</c:v>
                </c:pt>
                <c:pt idx="1803">
                  <c:v>96.537744000000004</c:v>
                </c:pt>
                <c:pt idx="1804">
                  <c:v>96.523071999999999</c:v>
                </c:pt>
                <c:pt idx="1805">
                  <c:v>96.509573000000003</c:v>
                </c:pt>
                <c:pt idx="1806">
                  <c:v>96.495699999999999</c:v>
                </c:pt>
                <c:pt idx="1807">
                  <c:v>96.480429000000001</c:v>
                </c:pt>
                <c:pt idx="1808">
                  <c:v>96.466080000000005</c:v>
                </c:pt>
                <c:pt idx="1809">
                  <c:v>96.454972999999995</c:v>
                </c:pt>
                <c:pt idx="1810">
                  <c:v>96.449425000000005</c:v>
                </c:pt>
                <c:pt idx="1811">
                  <c:v>96.450598999999997</c:v>
                </c:pt>
                <c:pt idx="1812">
                  <c:v>96.456947</c:v>
                </c:pt>
                <c:pt idx="1813">
                  <c:v>96.466729000000001</c:v>
                </c:pt>
                <c:pt idx="1814">
                  <c:v>96.478202999999993</c:v>
                </c:pt>
                <c:pt idx="1815">
                  <c:v>96.489628999999994</c:v>
                </c:pt>
                <c:pt idx="1816">
                  <c:v>96.502939999999995</c:v>
                </c:pt>
                <c:pt idx="1817">
                  <c:v>96.519299000000004</c:v>
                </c:pt>
                <c:pt idx="1818">
                  <c:v>96.535802000000004</c:v>
                </c:pt>
                <c:pt idx="1819">
                  <c:v>96.549544999999995</c:v>
                </c:pt>
                <c:pt idx="1820">
                  <c:v>96.557626999999997</c:v>
                </c:pt>
                <c:pt idx="1821">
                  <c:v>96.557929000000001</c:v>
                </c:pt>
                <c:pt idx="1822">
                  <c:v>96.552387999999993</c:v>
                </c:pt>
                <c:pt idx="1823">
                  <c:v>96.544179</c:v>
                </c:pt>
                <c:pt idx="1824">
                  <c:v>96.536475999999993</c:v>
                </c:pt>
                <c:pt idx="1825">
                  <c:v>96.532454999999999</c:v>
                </c:pt>
                <c:pt idx="1826">
                  <c:v>96.532623999999998</c:v>
                </c:pt>
                <c:pt idx="1827">
                  <c:v>96.534865999999994</c:v>
                </c:pt>
                <c:pt idx="1828">
                  <c:v>96.538420000000002</c:v>
                </c:pt>
                <c:pt idx="1829">
                  <c:v>96.542520999999994</c:v>
                </c:pt>
                <c:pt idx="1830">
                  <c:v>96.546406000000005</c:v>
                </c:pt>
                <c:pt idx="1831">
                  <c:v>96.550282999999993</c:v>
                </c:pt>
                <c:pt idx="1832">
                  <c:v>96.554660999999996</c:v>
                </c:pt>
                <c:pt idx="1833">
                  <c:v>96.559228000000004</c:v>
                </c:pt>
                <c:pt idx="1834">
                  <c:v>96.563674000000006</c:v>
                </c:pt>
                <c:pt idx="1835">
                  <c:v>96.567687000000006</c:v>
                </c:pt>
                <c:pt idx="1836">
                  <c:v>96.571194000000006</c:v>
                </c:pt>
                <c:pt idx="1837">
                  <c:v>96.574403000000004</c:v>
                </c:pt>
                <c:pt idx="1838">
                  <c:v>96.577422999999996</c:v>
                </c:pt>
                <c:pt idx="1839">
                  <c:v>96.580365</c:v>
                </c:pt>
                <c:pt idx="1840">
                  <c:v>96.583340000000007</c:v>
                </c:pt>
                <c:pt idx="1841">
                  <c:v>96.586792000000003</c:v>
                </c:pt>
                <c:pt idx="1842">
                  <c:v>96.590647000000004</c:v>
                </c:pt>
                <c:pt idx="1843">
                  <c:v>96.594239000000002</c:v>
                </c:pt>
                <c:pt idx="1844">
                  <c:v>96.596898999999993</c:v>
                </c:pt>
                <c:pt idx="1845">
                  <c:v>96.597959000000003</c:v>
                </c:pt>
                <c:pt idx="1846">
                  <c:v>96.596917000000005</c:v>
                </c:pt>
                <c:pt idx="1847">
                  <c:v>96.594218999999995</c:v>
                </c:pt>
                <c:pt idx="1848">
                  <c:v>96.590616999999995</c:v>
                </c:pt>
                <c:pt idx="1849">
                  <c:v>96.586864000000006</c:v>
                </c:pt>
                <c:pt idx="1850">
                  <c:v>96.583713000000003</c:v>
                </c:pt>
                <c:pt idx="1851">
                  <c:v>96.581458999999995</c:v>
                </c:pt>
                <c:pt idx="1852">
                  <c:v>96.579599999999999</c:v>
                </c:pt>
                <c:pt idx="1853">
                  <c:v>96.577693999999994</c:v>
                </c:pt>
                <c:pt idx="1854">
                  <c:v>96.575298000000004</c:v>
                </c:pt>
                <c:pt idx="1855">
                  <c:v>96.571968999999996</c:v>
                </c:pt>
                <c:pt idx="1856">
                  <c:v>96.567144999999996</c:v>
                </c:pt>
                <c:pt idx="1857">
                  <c:v>96.561119000000005</c:v>
                </c:pt>
                <c:pt idx="1858">
                  <c:v>96.554737000000003</c:v>
                </c:pt>
                <c:pt idx="1859">
                  <c:v>96.548845</c:v>
                </c:pt>
                <c:pt idx="1860">
                  <c:v>96.544289000000006</c:v>
                </c:pt>
                <c:pt idx="1861">
                  <c:v>96.541072</c:v>
                </c:pt>
                <c:pt idx="1862">
                  <c:v>96.538629999999998</c:v>
                </c:pt>
                <c:pt idx="1863">
                  <c:v>96.536957999999998</c:v>
                </c:pt>
                <c:pt idx="1864">
                  <c:v>96.536050000000003</c:v>
                </c:pt>
                <c:pt idx="1865">
                  <c:v>96.535900999999996</c:v>
                </c:pt>
                <c:pt idx="1866">
                  <c:v>96.537437999999995</c:v>
                </c:pt>
                <c:pt idx="1867">
                  <c:v>96.540666999999999</c:v>
                </c:pt>
                <c:pt idx="1868">
                  <c:v>96.544193000000007</c:v>
                </c:pt>
                <c:pt idx="1869">
                  <c:v>96.546622999999997</c:v>
                </c:pt>
                <c:pt idx="1870">
                  <c:v>96.546561999999994</c:v>
                </c:pt>
                <c:pt idx="1871">
                  <c:v>96.543163000000007</c:v>
                </c:pt>
                <c:pt idx="1872">
                  <c:v>96.537357</c:v>
                </c:pt>
                <c:pt idx="1873">
                  <c:v>96.530411999999998</c:v>
                </c:pt>
                <c:pt idx="1874">
                  <c:v>96.523600999999999</c:v>
                </c:pt>
                <c:pt idx="1875">
                  <c:v>96.518192999999997</c:v>
                </c:pt>
                <c:pt idx="1876">
                  <c:v>96.513889000000006</c:v>
                </c:pt>
                <c:pt idx="1877">
                  <c:v>96.509842000000006</c:v>
                </c:pt>
                <c:pt idx="1878">
                  <c:v>96.506501</c:v>
                </c:pt>
                <c:pt idx="1879">
                  <c:v>96.504316000000003</c:v>
                </c:pt>
                <c:pt idx="1880">
                  <c:v>96.503738999999996</c:v>
                </c:pt>
                <c:pt idx="1881">
                  <c:v>96.505385000000004</c:v>
                </c:pt>
                <c:pt idx="1882">
                  <c:v>96.508955999999998</c:v>
                </c:pt>
                <c:pt idx="1883">
                  <c:v>96.513524000000004</c:v>
                </c:pt>
                <c:pt idx="1884">
                  <c:v>96.518165999999994</c:v>
                </c:pt>
                <c:pt idx="1885">
                  <c:v>96.521956000000003</c:v>
                </c:pt>
                <c:pt idx="1886">
                  <c:v>96.525462000000005</c:v>
                </c:pt>
                <c:pt idx="1887">
                  <c:v>96.529300000000006</c:v>
                </c:pt>
                <c:pt idx="1888">
                  <c:v>96.532619999999994</c:v>
                </c:pt>
                <c:pt idx="1889">
                  <c:v>96.534569000000005</c:v>
                </c:pt>
                <c:pt idx="1890">
                  <c:v>96.534295999999998</c:v>
                </c:pt>
                <c:pt idx="1891">
                  <c:v>96.531018000000003</c:v>
                </c:pt>
                <c:pt idx="1892">
                  <c:v>96.525302999999994</c:v>
                </c:pt>
                <c:pt idx="1893">
                  <c:v>96.518324000000007</c:v>
                </c:pt>
                <c:pt idx="1894">
                  <c:v>96.511257999999998</c:v>
                </c:pt>
                <c:pt idx="1895">
                  <c:v>96.505277000000007</c:v>
                </c:pt>
                <c:pt idx="1896">
                  <c:v>96.500699999999995</c:v>
                </c:pt>
                <c:pt idx="1897">
                  <c:v>96.496741999999998</c:v>
                </c:pt>
                <c:pt idx="1898">
                  <c:v>96.492930000000001</c:v>
                </c:pt>
                <c:pt idx="1899">
                  <c:v>96.488786000000005</c:v>
                </c:pt>
                <c:pt idx="1900">
                  <c:v>96.483836999999994</c:v>
                </c:pt>
                <c:pt idx="1901">
                  <c:v>96.476754</c:v>
                </c:pt>
                <c:pt idx="1902">
                  <c:v>96.467855</c:v>
                </c:pt>
                <c:pt idx="1903">
                  <c:v>96.459130000000002</c:v>
                </c:pt>
                <c:pt idx="1904">
                  <c:v>96.452571000000006</c:v>
                </c:pt>
                <c:pt idx="1905">
                  <c:v>96.45017</c:v>
                </c:pt>
                <c:pt idx="1906">
                  <c:v>96.452342999999999</c:v>
                </c:pt>
                <c:pt idx="1907">
                  <c:v>96.457763</c:v>
                </c:pt>
                <c:pt idx="1908">
                  <c:v>96.465805000000003</c:v>
                </c:pt>
                <c:pt idx="1909">
                  <c:v>96.475841000000003</c:v>
                </c:pt>
                <c:pt idx="1910">
                  <c:v>96.487245000000001</c:v>
                </c:pt>
                <c:pt idx="1911">
                  <c:v>96.501829000000001</c:v>
                </c:pt>
                <c:pt idx="1912">
                  <c:v>96.520009999999999</c:v>
                </c:pt>
                <c:pt idx="1913">
                  <c:v>96.539071000000007</c:v>
                </c:pt>
                <c:pt idx="1914">
                  <c:v>96.556296000000003</c:v>
                </c:pt>
                <c:pt idx="1915">
                  <c:v>96.568967999999998</c:v>
                </c:pt>
                <c:pt idx="1916">
                  <c:v>96.575979000000004</c:v>
                </c:pt>
                <c:pt idx="1917">
                  <c:v>96.579139999999995</c:v>
                </c:pt>
                <c:pt idx="1918">
                  <c:v>96.580112999999997</c:v>
                </c:pt>
                <c:pt idx="1919">
                  <c:v>96.580561000000003</c:v>
                </c:pt>
                <c:pt idx="1920">
                  <c:v>96.582145999999995</c:v>
                </c:pt>
                <c:pt idx="1921">
                  <c:v>96.585099</c:v>
                </c:pt>
                <c:pt idx="1922">
                  <c:v>96.588311000000004</c:v>
                </c:pt>
                <c:pt idx="1923">
                  <c:v>96.591436999999999</c:v>
                </c:pt>
                <c:pt idx="1924">
                  <c:v>96.594128999999995</c:v>
                </c:pt>
                <c:pt idx="1925">
                  <c:v>96.596041</c:v>
                </c:pt>
                <c:pt idx="1926">
                  <c:v>96.597397000000001</c:v>
                </c:pt>
                <c:pt idx="1927">
                  <c:v>96.598428999999996</c:v>
                </c:pt>
                <c:pt idx="1928">
                  <c:v>96.598799</c:v>
                </c:pt>
                <c:pt idx="1929">
                  <c:v>96.598169999999996</c:v>
                </c:pt>
                <c:pt idx="1930">
                  <c:v>96.596202000000005</c:v>
                </c:pt>
                <c:pt idx="1931">
                  <c:v>96.592431000000005</c:v>
                </c:pt>
                <c:pt idx="1932">
                  <c:v>96.587081999999995</c:v>
                </c:pt>
                <c:pt idx="1933">
                  <c:v>96.580853000000005</c:v>
                </c:pt>
                <c:pt idx="1934">
                  <c:v>96.574442000000005</c:v>
                </c:pt>
                <c:pt idx="1935">
                  <c:v>96.568545</c:v>
                </c:pt>
                <c:pt idx="1936">
                  <c:v>96.562787</c:v>
                </c:pt>
                <c:pt idx="1937">
                  <c:v>96.556704999999994</c:v>
                </c:pt>
                <c:pt idx="1938">
                  <c:v>96.55086</c:v>
                </c:pt>
                <c:pt idx="1939">
                  <c:v>96.545813999999993</c:v>
                </c:pt>
                <c:pt idx="1940">
                  <c:v>96.542128000000005</c:v>
                </c:pt>
                <c:pt idx="1941">
                  <c:v>96.540104999999997</c:v>
                </c:pt>
                <c:pt idx="1942">
                  <c:v>96.539372999999998</c:v>
                </c:pt>
                <c:pt idx="1943">
                  <c:v>96.539473999999998</c:v>
                </c:pt>
                <c:pt idx="1944">
                  <c:v>96.539953999999994</c:v>
                </c:pt>
                <c:pt idx="1945">
                  <c:v>96.540358999999995</c:v>
                </c:pt>
                <c:pt idx="1946">
                  <c:v>96.540431999999996</c:v>
                </c:pt>
                <c:pt idx="1947">
                  <c:v>96.540476999999996</c:v>
                </c:pt>
                <c:pt idx="1948">
                  <c:v>96.540876999999995</c:v>
                </c:pt>
                <c:pt idx="1949">
                  <c:v>96.542015000000006</c:v>
                </c:pt>
                <c:pt idx="1950">
                  <c:v>96.544272000000007</c:v>
                </c:pt>
                <c:pt idx="1951">
                  <c:v>96.548598999999996</c:v>
                </c:pt>
                <c:pt idx="1952">
                  <c:v>96.554742000000005</c:v>
                </c:pt>
                <c:pt idx="1953">
                  <c:v>96.561273999999997</c:v>
                </c:pt>
                <c:pt idx="1954">
                  <c:v>96.566770000000005</c:v>
                </c:pt>
                <c:pt idx="1955">
                  <c:v>96.569805000000002</c:v>
                </c:pt>
                <c:pt idx="1956">
                  <c:v>96.569473000000002</c:v>
                </c:pt>
                <c:pt idx="1957">
                  <c:v>96.566723999999994</c:v>
                </c:pt>
                <c:pt idx="1958">
                  <c:v>96.562916999999999</c:v>
                </c:pt>
                <c:pt idx="1959">
                  <c:v>96.559408000000005</c:v>
                </c:pt>
                <c:pt idx="1960">
                  <c:v>96.557556000000005</c:v>
                </c:pt>
                <c:pt idx="1961">
                  <c:v>96.557154999999995</c:v>
                </c:pt>
                <c:pt idx="1962">
                  <c:v>96.557302000000007</c:v>
                </c:pt>
                <c:pt idx="1963">
                  <c:v>96.558301</c:v>
                </c:pt>
                <c:pt idx="1964">
                  <c:v>96.560461000000004</c:v>
                </c:pt>
                <c:pt idx="1965">
                  <c:v>96.564087000000001</c:v>
                </c:pt>
                <c:pt idx="1966">
                  <c:v>96.570468000000005</c:v>
                </c:pt>
                <c:pt idx="1967">
                  <c:v>96.579397999999998</c:v>
                </c:pt>
                <c:pt idx="1968">
                  <c:v>96.588947000000005</c:v>
                </c:pt>
                <c:pt idx="1969">
                  <c:v>96.597182000000004</c:v>
                </c:pt>
                <c:pt idx="1970">
                  <c:v>96.602171999999996</c:v>
                </c:pt>
                <c:pt idx="1971">
                  <c:v>96.603183000000001</c:v>
                </c:pt>
                <c:pt idx="1972">
                  <c:v>96.601501999999996</c:v>
                </c:pt>
                <c:pt idx="1973">
                  <c:v>96.598230999999998</c:v>
                </c:pt>
                <c:pt idx="1974">
                  <c:v>96.594470999999999</c:v>
                </c:pt>
                <c:pt idx="1975">
                  <c:v>96.591323000000003</c:v>
                </c:pt>
                <c:pt idx="1976">
                  <c:v>96.589059000000006</c:v>
                </c:pt>
                <c:pt idx="1977">
                  <c:v>96.586945999999998</c:v>
                </c:pt>
                <c:pt idx="1978">
                  <c:v>96.584575000000001</c:v>
                </c:pt>
                <c:pt idx="1979">
                  <c:v>96.581536999999997</c:v>
                </c:pt>
                <c:pt idx="1980">
                  <c:v>96.577426000000003</c:v>
                </c:pt>
                <c:pt idx="1981">
                  <c:v>96.571650000000005</c:v>
                </c:pt>
                <c:pt idx="1982">
                  <c:v>96.564483999999993</c:v>
                </c:pt>
                <c:pt idx="1983">
                  <c:v>96.556809999999999</c:v>
                </c:pt>
                <c:pt idx="1984">
                  <c:v>96.549511999999993</c:v>
                </c:pt>
                <c:pt idx="1985">
                  <c:v>96.543474000000003</c:v>
                </c:pt>
                <c:pt idx="1986">
                  <c:v>96.538906999999995</c:v>
                </c:pt>
                <c:pt idx="1987">
                  <c:v>96.535221000000007</c:v>
                </c:pt>
                <c:pt idx="1988">
                  <c:v>96.532100999999997</c:v>
                </c:pt>
                <c:pt idx="1989">
                  <c:v>96.529230999999996</c:v>
                </c:pt>
                <c:pt idx="1990">
                  <c:v>96.526297</c:v>
                </c:pt>
                <c:pt idx="1991">
                  <c:v>96.523934999999994</c:v>
                </c:pt>
                <c:pt idx="1992">
                  <c:v>96.522355000000005</c:v>
                </c:pt>
                <c:pt idx="1993">
                  <c:v>96.520601999999997</c:v>
                </c:pt>
                <c:pt idx="1994">
                  <c:v>96.517722000000006</c:v>
                </c:pt>
                <c:pt idx="1995">
                  <c:v>96.51276</c:v>
                </c:pt>
                <c:pt idx="1996">
                  <c:v>96.504357999999996</c:v>
                </c:pt>
                <c:pt idx="1997">
                  <c:v>96.493153000000007</c:v>
                </c:pt>
                <c:pt idx="1998">
                  <c:v>96.481181000000007</c:v>
                </c:pt>
                <c:pt idx="1999">
                  <c:v>96.470478999999997</c:v>
                </c:pt>
                <c:pt idx="2000">
                  <c:v>96.463083999999995</c:v>
                </c:pt>
                <c:pt idx="2001">
                  <c:v>96.459271999999999</c:v>
                </c:pt>
                <c:pt idx="2002">
                  <c:v>96.457684999999998</c:v>
                </c:pt>
                <c:pt idx="2003">
                  <c:v>96.457909000000001</c:v>
                </c:pt>
                <c:pt idx="2004">
                  <c:v>96.459530000000001</c:v>
                </c:pt>
                <c:pt idx="2005">
                  <c:v>96.462134000000006</c:v>
                </c:pt>
                <c:pt idx="2006">
                  <c:v>96.466262</c:v>
                </c:pt>
                <c:pt idx="2007">
                  <c:v>96.472190999999995</c:v>
                </c:pt>
                <c:pt idx="2008">
                  <c:v>96.479107999999997</c:v>
                </c:pt>
                <c:pt idx="2009">
                  <c:v>96.486198999999999</c:v>
                </c:pt>
                <c:pt idx="2010">
                  <c:v>96.492653000000004</c:v>
                </c:pt>
                <c:pt idx="2011">
                  <c:v>96.499106999999995</c:v>
                </c:pt>
                <c:pt idx="2012">
                  <c:v>96.506101999999998</c:v>
                </c:pt>
                <c:pt idx="2013">
                  <c:v>96.512681999999998</c:v>
                </c:pt>
                <c:pt idx="2014">
                  <c:v>96.517891000000006</c:v>
                </c:pt>
                <c:pt idx="2015">
                  <c:v>96.520771999999994</c:v>
                </c:pt>
                <c:pt idx="2016">
                  <c:v>96.520662000000002</c:v>
                </c:pt>
                <c:pt idx="2017">
                  <c:v>96.518196000000003</c:v>
                </c:pt>
                <c:pt idx="2018">
                  <c:v>96.514373000000006</c:v>
                </c:pt>
                <c:pt idx="2019">
                  <c:v>96.510188999999997</c:v>
                </c:pt>
                <c:pt idx="2020">
                  <c:v>96.506640000000004</c:v>
                </c:pt>
                <c:pt idx="2021">
                  <c:v>96.504007000000001</c:v>
                </c:pt>
                <c:pt idx="2022">
                  <c:v>96.501624000000007</c:v>
                </c:pt>
                <c:pt idx="2023">
                  <c:v>96.499072999999996</c:v>
                </c:pt>
                <c:pt idx="2024">
                  <c:v>96.495932999999994</c:v>
                </c:pt>
                <c:pt idx="2025">
                  <c:v>96.491784999999993</c:v>
                </c:pt>
                <c:pt idx="2026">
                  <c:v>96.485978000000003</c:v>
                </c:pt>
                <c:pt idx="2027">
                  <c:v>96.478790000000004</c:v>
                </c:pt>
                <c:pt idx="2028">
                  <c:v>96.471199999999996</c:v>
                </c:pt>
                <c:pt idx="2029">
                  <c:v>96.464185000000001</c:v>
                </c:pt>
                <c:pt idx="2030">
                  <c:v>96.45872</c:v>
                </c:pt>
                <c:pt idx="2031">
                  <c:v>96.454809999999995</c:v>
                </c:pt>
                <c:pt idx="2032">
                  <c:v>96.451802000000001</c:v>
                </c:pt>
                <c:pt idx="2033">
                  <c:v>96.449691999999999</c:v>
                </c:pt>
                <c:pt idx="2034">
                  <c:v>96.448476999999997</c:v>
                </c:pt>
                <c:pt idx="2035">
                  <c:v>96.448151999999993</c:v>
                </c:pt>
                <c:pt idx="2036">
                  <c:v>96.449198999999993</c:v>
                </c:pt>
                <c:pt idx="2037">
                  <c:v>96.451620000000005</c:v>
                </c:pt>
                <c:pt idx="2038">
                  <c:v>96.454693000000006</c:v>
                </c:pt>
                <c:pt idx="2039">
                  <c:v>96.457696999999996</c:v>
                </c:pt>
                <c:pt idx="2040">
                  <c:v>96.459908999999996</c:v>
                </c:pt>
                <c:pt idx="2041">
                  <c:v>96.460938999999996</c:v>
                </c:pt>
                <c:pt idx="2042">
                  <c:v>96.461269000000001</c:v>
                </c:pt>
                <c:pt idx="2043">
                  <c:v>96.461483999999999</c:v>
                </c:pt>
                <c:pt idx="2044">
                  <c:v>96.462168000000005</c:v>
                </c:pt>
                <c:pt idx="2045">
                  <c:v>96.463908000000004</c:v>
                </c:pt>
                <c:pt idx="2046">
                  <c:v>96.466847000000001</c:v>
                </c:pt>
                <c:pt idx="2047">
                  <c:v>96.470592999999994</c:v>
                </c:pt>
                <c:pt idx="2048">
                  <c:v>96.474934000000005</c:v>
                </c:pt>
                <c:pt idx="2049">
                  <c:v>96.479653999999996</c:v>
                </c:pt>
                <c:pt idx="2050">
                  <c:v>96.484539999999996</c:v>
                </c:pt>
                <c:pt idx="2051">
                  <c:v>96.488495</c:v>
                </c:pt>
                <c:pt idx="2052">
                  <c:v>96.491660999999993</c:v>
                </c:pt>
                <c:pt idx="2053">
                  <c:v>96.495684999999995</c:v>
                </c:pt>
                <c:pt idx="2054">
                  <c:v>96.502208999999993</c:v>
                </c:pt>
                <c:pt idx="2055">
                  <c:v>96.512880999999993</c:v>
                </c:pt>
                <c:pt idx="2056">
                  <c:v>96.530760999999998</c:v>
                </c:pt>
                <c:pt idx="2057">
                  <c:v>96.554754000000003</c:v>
                </c:pt>
                <c:pt idx="2058">
                  <c:v>96.580264999999997</c:v>
                </c:pt>
                <c:pt idx="2059">
                  <c:v>96.602701999999994</c:v>
                </c:pt>
                <c:pt idx="2060">
                  <c:v>96.617469</c:v>
                </c:pt>
                <c:pt idx="2061">
                  <c:v>96.622328999999993</c:v>
                </c:pt>
                <c:pt idx="2062">
                  <c:v>96.620344000000003</c:v>
                </c:pt>
                <c:pt idx="2063">
                  <c:v>96.614872000000005</c:v>
                </c:pt>
                <c:pt idx="2064">
                  <c:v>96.609272000000004</c:v>
                </c:pt>
                <c:pt idx="2065">
                  <c:v>96.606903000000003</c:v>
                </c:pt>
                <c:pt idx="2066">
                  <c:v>96.608512000000005</c:v>
                </c:pt>
                <c:pt idx="2067">
                  <c:v>96.611858999999995</c:v>
                </c:pt>
                <c:pt idx="2068">
                  <c:v>96.615825000000001</c:v>
                </c:pt>
                <c:pt idx="2069">
                  <c:v>96.619287</c:v>
                </c:pt>
                <c:pt idx="2070">
                  <c:v>96.621126000000004</c:v>
                </c:pt>
                <c:pt idx="2071">
                  <c:v>96.620420999999993</c:v>
                </c:pt>
                <c:pt idx="2072">
                  <c:v>96.617921999999993</c:v>
                </c:pt>
                <c:pt idx="2073">
                  <c:v>96.615004999999996</c:v>
                </c:pt>
                <c:pt idx="2074">
                  <c:v>96.613048000000006</c:v>
                </c:pt>
                <c:pt idx="2075">
                  <c:v>96.613429999999994</c:v>
                </c:pt>
                <c:pt idx="2076">
                  <c:v>96.616936999999993</c:v>
                </c:pt>
                <c:pt idx="2077">
                  <c:v>96.622651000000005</c:v>
                </c:pt>
                <c:pt idx="2078">
                  <c:v>96.629390999999998</c:v>
                </c:pt>
                <c:pt idx="2079">
                  <c:v>96.635975999999999</c:v>
                </c:pt>
                <c:pt idx="2080">
                  <c:v>96.641222999999997</c:v>
                </c:pt>
                <c:pt idx="2081">
                  <c:v>96.646158</c:v>
                </c:pt>
                <c:pt idx="2082">
                  <c:v>96.651568999999995</c:v>
                </c:pt>
                <c:pt idx="2083">
                  <c:v>96.655918</c:v>
                </c:pt>
                <c:pt idx="2084">
                  <c:v>96.657668999999999</c:v>
                </c:pt>
                <c:pt idx="2085">
                  <c:v>96.655285000000006</c:v>
                </c:pt>
                <c:pt idx="2086">
                  <c:v>96.646180999999999</c:v>
                </c:pt>
                <c:pt idx="2087">
                  <c:v>96.631382000000002</c:v>
                </c:pt>
                <c:pt idx="2088">
                  <c:v>96.614766000000003</c:v>
                </c:pt>
                <c:pt idx="2089">
                  <c:v>96.600209000000007</c:v>
                </c:pt>
                <c:pt idx="2090">
                  <c:v>96.591588000000002</c:v>
                </c:pt>
                <c:pt idx="2091">
                  <c:v>96.589162999999999</c:v>
                </c:pt>
                <c:pt idx="2092">
                  <c:v>96.590348000000006</c:v>
                </c:pt>
                <c:pt idx="2093">
                  <c:v>96.594756000000004</c:v>
                </c:pt>
                <c:pt idx="2094">
                  <c:v>96.601997999999995</c:v>
                </c:pt>
                <c:pt idx="2095">
                  <c:v>96.611687000000003</c:v>
                </c:pt>
                <c:pt idx="2096">
                  <c:v>96.626919000000001</c:v>
                </c:pt>
                <c:pt idx="2097">
                  <c:v>96.647953999999999</c:v>
                </c:pt>
                <c:pt idx="2098">
                  <c:v>96.670146000000003</c:v>
                </c:pt>
                <c:pt idx="2099">
                  <c:v>96.688849000000005</c:v>
                </c:pt>
                <c:pt idx="2100">
                  <c:v>96.699416999999997</c:v>
                </c:pt>
                <c:pt idx="2101">
                  <c:v>96.699627000000007</c:v>
                </c:pt>
                <c:pt idx="2102">
                  <c:v>96.692575000000005</c:v>
                </c:pt>
                <c:pt idx="2103">
                  <c:v>96.681597999999994</c:v>
                </c:pt>
                <c:pt idx="2104">
                  <c:v>96.670032000000006</c:v>
                </c:pt>
                <c:pt idx="2105">
                  <c:v>96.661213000000004</c:v>
                </c:pt>
                <c:pt idx="2106">
                  <c:v>96.654421999999997</c:v>
                </c:pt>
                <c:pt idx="2107">
                  <c:v>96.647435000000002</c:v>
                </c:pt>
                <c:pt idx="2108">
                  <c:v>96.641330999999994</c:v>
                </c:pt>
                <c:pt idx="2109">
                  <c:v>96.637190000000004</c:v>
                </c:pt>
                <c:pt idx="2110">
                  <c:v>96.636092000000005</c:v>
                </c:pt>
                <c:pt idx="2111">
                  <c:v>96.638706999999997</c:v>
                </c:pt>
                <c:pt idx="2112">
                  <c:v>96.644315000000006</c:v>
                </c:pt>
                <c:pt idx="2113">
                  <c:v>96.651910999999998</c:v>
                </c:pt>
                <c:pt idx="2114">
                  <c:v>96.660490999999993</c:v>
                </c:pt>
                <c:pt idx="2115">
                  <c:v>96.669049000000001</c:v>
                </c:pt>
                <c:pt idx="2116">
                  <c:v>96.679374999999993</c:v>
                </c:pt>
                <c:pt idx="2117">
                  <c:v>96.692138999999997</c:v>
                </c:pt>
                <c:pt idx="2118">
                  <c:v>96.704656999999997</c:v>
                </c:pt>
                <c:pt idx="2119">
                  <c:v>96.714243999999994</c:v>
                </c:pt>
                <c:pt idx="2120">
                  <c:v>96.718215999999998</c:v>
                </c:pt>
                <c:pt idx="2121">
                  <c:v>96.714820000000003</c:v>
                </c:pt>
                <c:pt idx="2122">
                  <c:v>96.705844999999997</c:v>
                </c:pt>
                <c:pt idx="2123">
                  <c:v>96.693922000000001</c:v>
                </c:pt>
                <c:pt idx="2124">
                  <c:v>96.681681999999995</c:v>
                </c:pt>
                <c:pt idx="2125">
                  <c:v>96.671756000000002</c:v>
                </c:pt>
                <c:pt idx="2126">
                  <c:v>96.663573999999997</c:v>
                </c:pt>
                <c:pt idx="2127">
                  <c:v>96.655383</c:v>
                </c:pt>
                <c:pt idx="2128">
                  <c:v>96.648037000000002</c:v>
                </c:pt>
                <c:pt idx="2129">
                  <c:v>96.642391000000003</c:v>
                </c:pt>
                <c:pt idx="2130">
                  <c:v>96.639298999999994</c:v>
                </c:pt>
                <c:pt idx="2131">
                  <c:v>96.639369000000002</c:v>
                </c:pt>
                <c:pt idx="2132">
                  <c:v>96.642032999999998</c:v>
                </c:pt>
                <c:pt idx="2133">
                  <c:v>96.646377000000001</c:v>
                </c:pt>
                <c:pt idx="2134">
                  <c:v>96.651487000000003</c:v>
                </c:pt>
                <c:pt idx="2135">
                  <c:v>96.656452000000002</c:v>
                </c:pt>
                <c:pt idx="2136">
                  <c:v>96.661732000000001</c:v>
                </c:pt>
                <c:pt idx="2137">
                  <c:v>96.667938000000007</c:v>
                </c:pt>
                <c:pt idx="2138">
                  <c:v>96.674374</c:v>
                </c:pt>
                <c:pt idx="2139">
                  <c:v>96.680347999999995</c:v>
                </c:pt>
                <c:pt idx="2140">
                  <c:v>96.685163000000003</c:v>
                </c:pt>
                <c:pt idx="2141">
                  <c:v>96.688388000000003</c:v>
                </c:pt>
                <c:pt idx="2142">
                  <c:v>96.690484999999995</c:v>
                </c:pt>
                <c:pt idx="2143">
                  <c:v>96.692103000000003</c:v>
                </c:pt>
                <c:pt idx="2144">
                  <c:v>96.693893000000003</c:v>
                </c:pt>
                <c:pt idx="2145">
                  <c:v>96.696505000000002</c:v>
                </c:pt>
                <c:pt idx="2146">
                  <c:v>96.701179999999994</c:v>
                </c:pt>
                <c:pt idx="2147">
                  <c:v>96.707483999999994</c:v>
                </c:pt>
                <c:pt idx="2148">
                  <c:v>96.713556999999994</c:v>
                </c:pt>
                <c:pt idx="2149">
                  <c:v>96.717534000000001</c:v>
                </c:pt>
                <c:pt idx="2150">
                  <c:v>96.717556000000002</c:v>
                </c:pt>
                <c:pt idx="2151">
                  <c:v>96.713142000000005</c:v>
                </c:pt>
                <c:pt idx="2152">
                  <c:v>96.705534999999998</c:v>
                </c:pt>
                <c:pt idx="2153">
                  <c:v>96.695452000000003</c:v>
                </c:pt>
                <c:pt idx="2154">
                  <c:v>96.683610999999999</c:v>
                </c:pt>
                <c:pt idx="2155">
                  <c:v>96.670726999999999</c:v>
                </c:pt>
                <c:pt idx="2156">
                  <c:v>96.655437000000006</c:v>
                </c:pt>
                <c:pt idx="2157">
                  <c:v>96.637259999999998</c:v>
                </c:pt>
                <c:pt idx="2158">
                  <c:v>96.618246999999997</c:v>
                </c:pt>
                <c:pt idx="2159">
                  <c:v>96.600446000000005</c:v>
                </c:pt>
                <c:pt idx="2160">
                  <c:v>96.585908000000003</c:v>
                </c:pt>
                <c:pt idx="2161">
                  <c:v>96.574807000000007</c:v>
                </c:pt>
                <c:pt idx="2162">
                  <c:v>96.565776999999997</c:v>
                </c:pt>
                <c:pt idx="2163">
                  <c:v>96.558555999999996</c:v>
                </c:pt>
                <c:pt idx="2164">
                  <c:v>96.552878000000007</c:v>
                </c:pt>
                <c:pt idx="2165">
                  <c:v>96.548482000000007</c:v>
                </c:pt>
                <c:pt idx="2166">
                  <c:v>96.546503000000001</c:v>
                </c:pt>
                <c:pt idx="2167">
                  <c:v>96.547116000000003</c:v>
                </c:pt>
                <c:pt idx="2168">
                  <c:v>96.548618000000005</c:v>
                </c:pt>
                <c:pt idx="2169">
                  <c:v>96.549306000000001</c:v>
                </c:pt>
                <c:pt idx="2170">
                  <c:v>96.547475000000006</c:v>
                </c:pt>
                <c:pt idx="2171">
                  <c:v>96.541543000000004</c:v>
                </c:pt>
                <c:pt idx="2172">
                  <c:v>96.532646</c:v>
                </c:pt>
                <c:pt idx="2173">
                  <c:v>96.523156999999998</c:v>
                </c:pt>
                <c:pt idx="2174">
                  <c:v>96.515450999999999</c:v>
                </c:pt>
                <c:pt idx="2175">
                  <c:v>96.511902000000006</c:v>
                </c:pt>
                <c:pt idx="2176">
                  <c:v>96.513954999999996</c:v>
                </c:pt>
                <c:pt idx="2177">
                  <c:v>96.520027999999996</c:v>
                </c:pt>
                <c:pt idx="2178">
                  <c:v>96.527951999999999</c:v>
                </c:pt>
                <c:pt idx="2179">
                  <c:v>96.535556</c:v>
                </c:pt>
                <c:pt idx="2180">
                  <c:v>96.540670000000006</c:v>
                </c:pt>
                <c:pt idx="2181">
                  <c:v>96.543659000000005</c:v>
                </c:pt>
                <c:pt idx="2182">
                  <c:v>96.545970999999994</c:v>
                </c:pt>
                <c:pt idx="2183">
                  <c:v>96.547056999999995</c:v>
                </c:pt>
                <c:pt idx="2184">
                  <c:v>96.546367000000004</c:v>
                </c:pt>
                <c:pt idx="2185">
                  <c:v>96.543350000000004</c:v>
                </c:pt>
                <c:pt idx="2186">
                  <c:v>96.536713000000006</c:v>
                </c:pt>
                <c:pt idx="2187">
                  <c:v>96.526821999999996</c:v>
                </c:pt>
                <c:pt idx="2188">
                  <c:v>96.515619000000001</c:v>
                </c:pt>
                <c:pt idx="2189">
                  <c:v>96.505045999999993</c:v>
                </c:pt>
                <c:pt idx="2190">
                  <c:v>96.497045999999997</c:v>
                </c:pt>
                <c:pt idx="2191">
                  <c:v>96.492058999999998</c:v>
                </c:pt>
                <c:pt idx="2192">
                  <c:v>96.488792000000004</c:v>
                </c:pt>
                <c:pt idx="2193">
                  <c:v>96.486581999999999</c:v>
                </c:pt>
                <c:pt idx="2194">
                  <c:v>96.484763999999998</c:v>
                </c:pt>
                <c:pt idx="2195">
                  <c:v>96.482675</c:v>
                </c:pt>
                <c:pt idx="2196">
                  <c:v>96.481029000000007</c:v>
                </c:pt>
                <c:pt idx="2197">
                  <c:v>96.480266999999998</c:v>
                </c:pt>
                <c:pt idx="2198">
                  <c:v>96.479320999999999</c:v>
                </c:pt>
                <c:pt idx="2199">
                  <c:v>96.477119999999999</c:v>
                </c:pt>
                <c:pt idx="2200">
                  <c:v>96.472594999999998</c:v>
                </c:pt>
                <c:pt idx="2201">
                  <c:v>96.463987000000003</c:v>
                </c:pt>
                <c:pt idx="2202">
                  <c:v>96.452010999999999</c:v>
                </c:pt>
                <c:pt idx="2203">
                  <c:v>96.439301999999998</c:v>
                </c:pt>
                <c:pt idx="2204">
                  <c:v>96.428498000000005</c:v>
                </c:pt>
                <c:pt idx="2205">
                  <c:v>96.422235999999998</c:v>
                </c:pt>
                <c:pt idx="2206">
                  <c:v>96.421841999999998</c:v>
                </c:pt>
                <c:pt idx="2207">
                  <c:v>96.425556</c:v>
                </c:pt>
                <c:pt idx="2208">
                  <c:v>96.431392000000002</c:v>
                </c:pt>
                <c:pt idx="2209">
                  <c:v>96.437361999999993</c:v>
                </c:pt>
                <c:pt idx="2210">
                  <c:v>96.441479999999999</c:v>
                </c:pt>
                <c:pt idx="2211">
                  <c:v>96.444399000000004</c:v>
                </c:pt>
                <c:pt idx="2212">
                  <c:v>96.447444000000004</c:v>
                </c:pt>
                <c:pt idx="2213">
                  <c:v>96.449634000000003</c:v>
                </c:pt>
                <c:pt idx="2214">
                  <c:v>96.44999</c:v>
                </c:pt>
                <c:pt idx="2215">
                  <c:v>96.447530999999998</c:v>
                </c:pt>
                <c:pt idx="2216">
                  <c:v>96.440636999999995</c:v>
                </c:pt>
                <c:pt idx="2217">
                  <c:v>96.429958999999997</c:v>
                </c:pt>
                <c:pt idx="2218">
                  <c:v>96.417930999999996</c:v>
                </c:pt>
                <c:pt idx="2219">
                  <c:v>96.406987000000001</c:v>
                </c:pt>
                <c:pt idx="2220">
                  <c:v>96.399558999999996</c:v>
                </c:pt>
                <c:pt idx="2221">
                  <c:v>96.396471000000005</c:v>
                </c:pt>
                <c:pt idx="2222">
                  <c:v>96.396099000000007</c:v>
                </c:pt>
                <c:pt idx="2223">
                  <c:v>96.397210000000001</c:v>
                </c:pt>
                <c:pt idx="2224">
                  <c:v>96.398573999999996</c:v>
                </c:pt>
                <c:pt idx="2225">
                  <c:v>96.398955999999998</c:v>
                </c:pt>
                <c:pt idx="2226">
                  <c:v>96.399328999999994</c:v>
                </c:pt>
                <c:pt idx="2227">
                  <c:v>96.400513000000004</c:v>
                </c:pt>
                <c:pt idx="2228">
                  <c:v>96.401052000000007</c:v>
                </c:pt>
                <c:pt idx="2229">
                  <c:v>96.399490999999998</c:v>
                </c:pt>
                <c:pt idx="2230">
                  <c:v>96.394372000000004</c:v>
                </c:pt>
                <c:pt idx="2231">
                  <c:v>96.383125000000007</c:v>
                </c:pt>
                <c:pt idx="2232">
                  <c:v>96.366719000000003</c:v>
                </c:pt>
                <c:pt idx="2233">
                  <c:v>96.349012999999999</c:v>
                </c:pt>
                <c:pt idx="2234">
                  <c:v>96.333864000000005</c:v>
                </c:pt>
                <c:pt idx="2235">
                  <c:v>96.325130999999999</c:v>
                </c:pt>
                <c:pt idx="2236">
                  <c:v>96.324701000000005</c:v>
                </c:pt>
                <c:pt idx="2237">
                  <c:v>96.330004000000002</c:v>
                </c:pt>
                <c:pt idx="2238">
                  <c:v>96.338205000000002</c:v>
                </c:pt>
                <c:pt idx="2239">
                  <c:v>96.346474000000001</c:v>
                </c:pt>
                <c:pt idx="2240">
                  <c:v>96.351975999999993</c:v>
                </c:pt>
                <c:pt idx="2241">
                  <c:v>96.353899999999996</c:v>
                </c:pt>
                <c:pt idx="2242">
                  <c:v>96.354132000000007</c:v>
                </c:pt>
                <c:pt idx="2243">
                  <c:v>96.353893999999997</c:v>
                </c:pt>
                <c:pt idx="2244">
                  <c:v>96.354405</c:v>
                </c:pt>
                <c:pt idx="2245">
                  <c:v>96.356883999999994</c:v>
                </c:pt>
                <c:pt idx="2246">
                  <c:v>96.362200000000001</c:v>
                </c:pt>
                <c:pt idx="2247">
                  <c:v>96.369539000000003</c:v>
                </c:pt>
                <c:pt idx="2248">
                  <c:v>96.377600000000001</c:v>
                </c:pt>
                <c:pt idx="2249">
                  <c:v>96.385081</c:v>
                </c:pt>
                <c:pt idx="2250">
                  <c:v>96.390680000000003</c:v>
                </c:pt>
                <c:pt idx="2251">
                  <c:v>96.393405000000001</c:v>
                </c:pt>
                <c:pt idx="2252">
                  <c:v>96.394124000000005</c:v>
                </c:pt>
                <c:pt idx="2253">
                  <c:v>96.394326000000007</c:v>
                </c:pt>
                <c:pt idx="2254">
                  <c:v>96.395498000000003</c:v>
                </c:pt>
                <c:pt idx="2255">
                  <c:v>96.399131999999994</c:v>
                </c:pt>
                <c:pt idx="2256">
                  <c:v>96.407114000000007</c:v>
                </c:pt>
                <c:pt idx="2257">
                  <c:v>96.418453</c:v>
                </c:pt>
                <c:pt idx="2258">
                  <c:v>96.430316000000005</c:v>
                </c:pt>
                <c:pt idx="2259">
                  <c:v>96.439869000000002</c:v>
                </c:pt>
                <c:pt idx="2260">
                  <c:v>96.444278999999995</c:v>
                </c:pt>
                <c:pt idx="2261">
                  <c:v>96.440962999999996</c:v>
                </c:pt>
                <c:pt idx="2262">
                  <c:v>96.431808000000004</c:v>
                </c:pt>
                <c:pt idx="2263">
                  <c:v>96.420692000000003</c:v>
                </c:pt>
                <c:pt idx="2264">
                  <c:v>96.411489000000003</c:v>
                </c:pt>
                <c:pt idx="2265">
                  <c:v>96.408075999999994</c:v>
                </c:pt>
                <c:pt idx="2266">
                  <c:v>96.412330999999995</c:v>
                </c:pt>
                <c:pt idx="2267">
                  <c:v>96.421671000000003</c:v>
                </c:pt>
                <c:pt idx="2268">
                  <c:v>96.433277000000004</c:v>
                </c:pt>
                <c:pt idx="2269">
                  <c:v>96.444332000000003</c:v>
                </c:pt>
                <c:pt idx="2270">
                  <c:v>96.452021000000002</c:v>
                </c:pt>
                <c:pt idx="2271">
                  <c:v>96.455833999999996</c:v>
                </c:pt>
                <c:pt idx="2272">
                  <c:v>96.457650000000001</c:v>
                </c:pt>
                <c:pt idx="2273">
                  <c:v>96.45823</c:v>
                </c:pt>
                <c:pt idx="2274">
                  <c:v>96.458337999999998</c:v>
                </c:pt>
                <c:pt idx="2275">
                  <c:v>96.458734000000007</c:v>
                </c:pt>
                <c:pt idx="2276">
                  <c:v>96.458799999999997</c:v>
                </c:pt>
                <c:pt idx="2277">
                  <c:v>96.458027000000001</c:v>
                </c:pt>
                <c:pt idx="2278">
                  <c:v>96.457345000000004</c:v>
                </c:pt>
                <c:pt idx="2279">
                  <c:v>96.457684</c:v>
                </c:pt>
                <c:pt idx="2280">
                  <c:v>96.459973000000005</c:v>
                </c:pt>
                <c:pt idx="2281">
                  <c:v>96.464974999999995</c:v>
                </c:pt>
                <c:pt idx="2282">
                  <c:v>96.472069000000005</c:v>
                </c:pt>
                <c:pt idx="2283">
                  <c:v>96.480114</c:v>
                </c:pt>
                <c:pt idx="2284">
                  <c:v>96.487967999999995</c:v>
                </c:pt>
                <c:pt idx="2285">
                  <c:v>96.494489000000002</c:v>
                </c:pt>
                <c:pt idx="2286">
                  <c:v>96.498796999999996</c:v>
                </c:pt>
                <c:pt idx="2287">
                  <c:v>96.501652000000007</c:v>
                </c:pt>
                <c:pt idx="2288">
                  <c:v>96.504377000000005</c:v>
                </c:pt>
                <c:pt idx="2289">
                  <c:v>96.508292999999995</c:v>
                </c:pt>
                <c:pt idx="2290">
                  <c:v>96.514724000000001</c:v>
                </c:pt>
                <c:pt idx="2291">
                  <c:v>96.524029999999996</c:v>
                </c:pt>
                <c:pt idx="2292">
                  <c:v>96.535330000000002</c:v>
                </c:pt>
                <c:pt idx="2293">
                  <c:v>96.548080999999996</c:v>
                </c:pt>
                <c:pt idx="2294">
                  <c:v>96.561741999999995</c:v>
                </c:pt>
                <c:pt idx="2295">
                  <c:v>96.575768999999994</c:v>
                </c:pt>
                <c:pt idx="2296">
                  <c:v>96.590551000000005</c:v>
                </c:pt>
                <c:pt idx="2297">
                  <c:v>96.606448999999998</c:v>
                </c:pt>
                <c:pt idx="2298">
                  <c:v>96.622881000000007</c:v>
                </c:pt>
                <c:pt idx="2299">
                  <c:v>96.639266000000006</c:v>
                </c:pt>
                <c:pt idx="2300">
                  <c:v>96.655019999999993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B44-438D-B91C-24D975F78B5B}"/>
            </c:ext>
          </c:extLst>
        </c:ser>
        <c:ser>
          <c:idx val="2"/>
          <c:order val="2"/>
          <c:tx>
            <c:strRef>
              <c:f>'TFA_TFAN_TFAE_TFAE-550'!$D$2</c:f>
              <c:strCache>
                <c:ptCount val="1"/>
                <c:pt idx="0">
                  <c:v>TFAE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'TFA_TFAN_TFAE_TFAE-550'!$A$3:$A$2303</c:f>
              <c:numCache>
                <c:formatCode>General</c:formatCode>
                <c:ptCount val="23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  <c:pt idx="1801">
                  <c:v>1951</c:v>
                </c:pt>
                <c:pt idx="1802">
                  <c:v>1952</c:v>
                </c:pt>
                <c:pt idx="1803">
                  <c:v>1953</c:v>
                </c:pt>
                <c:pt idx="1804">
                  <c:v>1954</c:v>
                </c:pt>
                <c:pt idx="1805">
                  <c:v>1955</c:v>
                </c:pt>
                <c:pt idx="1806">
                  <c:v>1956</c:v>
                </c:pt>
                <c:pt idx="1807">
                  <c:v>1957</c:v>
                </c:pt>
                <c:pt idx="1808">
                  <c:v>1958</c:v>
                </c:pt>
                <c:pt idx="1809">
                  <c:v>1959</c:v>
                </c:pt>
                <c:pt idx="1810">
                  <c:v>1960</c:v>
                </c:pt>
                <c:pt idx="1811">
                  <c:v>1961</c:v>
                </c:pt>
                <c:pt idx="1812">
                  <c:v>1962</c:v>
                </c:pt>
                <c:pt idx="1813">
                  <c:v>1963</c:v>
                </c:pt>
                <c:pt idx="1814">
                  <c:v>1964</c:v>
                </c:pt>
                <c:pt idx="1815">
                  <c:v>1965</c:v>
                </c:pt>
                <c:pt idx="1816">
                  <c:v>1966</c:v>
                </c:pt>
                <c:pt idx="1817">
                  <c:v>1967</c:v>
                </c:pt>
                <c:pt idx="1818">
                  <c:v>1968</c:v>
                </c:pt>
                <c:pt idx="1819">
                  <c:v>1969</c:v>
                </c:pt>
                <c:pt idx="1820">
                  <c:v>1970</c:v>
                </c:pt>
                <c:pt idx="1821">
                  <c:v>1971</c:v>
                </c:pt>
                <c:pt idx="1822">
                  <c:v>1972</c:v>
                </c:pt>
                <c:pt idx="1823">
                  <c:v>1973</c:v>
                </c:pt>
                <c:pt idx="1824">
                  <c:v>1974</c:v>
                </c:pt>
                <c:pt idx="1825">
                  <c:v>1975</c:v>
                </c:pt>
                <c:pt idx="1826">
                  <c:v>1976</c:v>
                </c:pt>
                <c:pt idx="1827">
                  <c:v>1977</c:v>
                </c:pt>
                <c:pt idx="1828">
                  <c:v>1978</c:v>
                </c:pt>
                <c:pt idx="1829">
                  <c:v>1979</c:v>
                </c:pt>
                <c:pt idx="1830">
                  <c:v>1980</c:v>
                </c:pt>
                <c:pt idx="1831">
                  <c:v>1981</c:v>
                </c:pt>
                <c:pt idx="1832">
                  <c:v>1982</c:v>
                </c:pt>
                <c:pt idx="1833">
                  <c:v>1983</c:v>
                </c:pt>
                <c:pt idx="1834">
                  <c:v>1984</c:v>
                </c:pt>
                <c:pt idx="1835">
                  <c:v>1985</c:v>
                </c:pt>
                <c:pt idx="1836">
                  <c:v>1986</c:v>
                </c:pt>
                <c:pt idx="1837">
                  <c:v>1987</c:v>
                </c:pt>
                <c:pt idx="1838">
                  <c:v>1988</c:v>
                </c:pt>
                <c:pt idx="1839">
                  <c:v>1989</c:v>
                </c:pt>
                <c:pt idx="1840">
                  <c:v>1990</c:v>
                </c:pt>
                <c:pt idx="1841">
                  <c:v>1991</c:v>
                </c:pt>
                <c:pt idx="1842">
                  <c:v>1992</c:v>
                </c:pt>
                <c:pt idx="1843">
                  <c:v>1993</c:v>
                </c:pt>
                <c:pt idx="1844">
                  <c:v>1994</c:v>
                </c:pt>
                <c:pt idx="1845">
                  <c:v>1995</c:v>
                </c:pt>
                <c:pt idx="1846">
                  <c:v>1996</c:v>
                </c:pt>
                <c:pt idx="1847">
                  <c:v>1997</c:v>
                </c:pt>
                <c:pt idx="1848">
                  <c:v>1998</c:v>
                </c:pt>
                <c:pt idx="1849">
                  <c:v>1999</c:v>
                </c:pt>
                <c:pt idx="1850">
                  <c:v>2000</c:v>
                </c:pt>
                <c:pt idx="1851">
                  <c:v>2001</c:v>
                </c:pt>
                <c:pt idx="1852">
                  <c:v>2002</c:v>
                </c:pt>
                <c:pt idx="1853">
                  <c:v>2003</c:v>
                </c:pt>
                <c:pt idx="1854">
                  <c:v>2004</c:v>
                </c:pt>
                <c:pt idx="1855">
                  <c:v>2005</c:v>
                </c:pt>
                <c:pt idx="1856">
                  <c:v>2006</c:v>
                </c:pt>
                <c:pt idx="1857">
                  <c:v>2007</c:v>
                </c:pt>
                <c:pt idx="1858">
                  <c:v>2008</c:v>
                </c:pt>
                <c:pt idx="1859">
                  <c:v>2009</c:v>
                </c:pt>
                <c:pt idx="1860">
                  <c:v>2010</c:v>
                </c:pt>
                <c:pt idx="1861">
                  <c:v>2011</c:v>
                </c:pt>
                <c:pt idx="1862">
                  <c:v>2012</c:v>
                </c:pt>
                <c:pt idx="1863">
                  <c:v>2013</c:v>
                </c:pt>
                <c:pt idx="1864">
                  <c:v>2014</c:v>
                </c:pt>
                <c:pt idx="1865">
                  <c:v>2015</c:v>
                </c:pt>
                <c:pt idx="1866">
                  <c:v>2016</c:v>
                </c:pt>
                <c:pt idx="1867">
                  <c:v>2017</c:v>
                </c:pt>
                <c:pt idx="1868">
                  <c:v>2018</c:v>
                </c:pt>
                <c:pt idx="1869">
                  <c:v>2019</c:v>
                </c:pt>
                <c:pt idx="1870">
                  <c:v>2020</c:v>
                </c:pt>
                <c:pt idx="1871">
                  <c:v>2021</c:v>
                </c:pt>
                <c:pt idx="1872">
                  <c:v>2022</c:v>
                </c:pt>
                <c:pt idx="1873">
                  <c:v>2023</c:v>
                </c:pt>
                <c:pt idx="1874">
                  <c:v>2024</c:v>
                </c:pt>
                <c:pt idx="1875">
                  <c:v>2025</c:v>
                </c:pt>
                <c:pt idx="1876">
                  <c:v>2026</c:v>
                </c:pt>
                <c:pt idx="1877">
                  <c:v>2027</c:v>
                </c:pt>
                <c:pt idx="1878">
                  <c:v>2028</c:v>
                </c:pt>
                <c:pt idx="1879">
                  <c:v>2029</c:v>
                </c:pt>
                <c:pt idx="1880">
                  <c:v>2030</c:v>
                </c:pt>
                <c:pt idx="1881">
                  <c:v>2031</c:v>
                </c:pt>
                <c:pt idx="1882">
                  <c:v>2032</c:v>
                </c:pt>
                <c:pt idx="1883">
                  <c:v>2033</c:v>
                </c:pt>
                <c:pt idx="1884">
                  <c:v>2034</c:v>
                </c:pt>
                <c:pt idx="1885">
                  <c:v>2035</c:v>
                </c:pt>
                <c:pt idx="1886">
                  <c:v>2036</c:v>
                </c:pt>
                <c:pt idx="1887">
                  <c:v>2037</c:v>
                </c:pt>
                <c:pt idx="1888">
                  <c:v>2038</c:v>
                </c:pt>
                <c:pt idx="1889">
                  <c:v>2039</c:v>
                </c:pt>
                <c:pt idx="1890">
                  <c:v>2040</c:v>
                </c:pt>
                <c:pt idx="1891">
                  <c:v>2041</c:v>
                </c:pt>
                <c:pt idx="1892">
                  <c:v>2042</c:v>
                </c:pt>
                <c:pt idx="1893">
                  <c:v>2043</c:v>
                </c:pt>
                <c:pt idx="1894">
                  <c:v>2044</c:v>
                </c:pt>
                <c:pt idx="1895">
                  <c:v>2045</c:v>
                </c:pt>
                <c:pt idx="1896">
                  <c:v>2046</c:v>
                </c:pt>
                <c:pt idx="1897">
                  <c:v>2047</c:v>
                </c:pt>
                <c:pt idx="1898">
                  <c:v>2048</c:v>
                </c:pt>
                <c:pt idx="1899">
                  <c:v>2049</c:v>
                </c:pt>
                <c:pt idx="1900">
                  <c:v>2050</c:v>
                </c:pt>
                <c:pt idx="1901">
                  <c:v>2051</c:v>
                </c:pt>
                <c:pt idx="1902">
                  <c:v>2052</c:v>
                </c:pt>
                <c:pt idx="1903">
                  <c:v>2053</c:v>
                </c:pt>
                <c:pt idx="1904">
                  <c:v>2054</c:v>
                </c:pt>
                <c:pt idx="1905">
                  <c:v>2055</c:v>
                </c:pt>
                <c:pt idx="1906">
                  <c:v>2056</c:v>
                </c:pt>
                <c:pt idx="1907">
                  <c:v>2057</c:v>
                </c:pt>
                <c:pt idx="1908">
                  <c:v>2058</c:v>
                </c:pt>
                <c:pt idx="1909">
                  <c:v>2059</c:v>
                </c:pt>
                <c:pt idx="1910">
                  <c:v>2060</c:v>
                </c:pt>
                <c:pt idx="1911">
                  <c:v>2061</c:v>
                </c:pt>
                <c:pt idx="1912">
                  <c:v>2062</c:v>
                </c:pt>
                <c:pt idx="1913">
                  <c:v>2063</c:v>
                </c:pt>
                <c:pt idx="1914">
                  <c:v>2064</c:v>
                </c:pt>
                <c:pt idx="1915">
                  <c:v>2065</c:v>
                </c:pt>
                <c:pt idx="1916">
                  <c:v>2066</c:v>
                </c:pt>
                <c:pt idx="1917">
                  <c:v>2067</c:v>
                </c:pt>
                <c:pt idx="1918">
                  <c:v>2068</c:v>
                </c:pt>
                <c:pt idx="1919">
                  <c:v>2069</c:v>
                </c:pt>
                <c:pt idx="1920">
                  <c:v>2070</c:v>
                </c:pt>
                <c:pt idx="1921">
                  <c:v>2071</c:v>
                </c:pt>
                <c:pt idx="1922">
                  <c:v>2072</c:v>
                </c:pt>
                <c:pt idx="1923">
                  <c:v>2073</c:v>
                </c:pt>
                <c:pt idx="1924">
                  <c:v>2074</c:v>
                </c:pt>
                <c:pt idx="1925">
                  <c:v>2075</c:v>
                </c:pt>
                <c:pt idx="1926">
                  <c:v>2076</c:v>
                </c:pt>
                <c:pt idx="1927">
                  <c:v>2077</c:v>
                </c:pt>
                <c:pt idx="1928">
                  <c:v>2078</c:v>
                </c:pt>
                <c:pt idx="1929">
                  <c:v>2079</c:v>
                </c:pt>
                <c:pt idx="1930">
                  <c:v>2080</c:v>
                </c:pt>
                <c:pt idx="1931">
                  <c:v>2081</c:v>
                </c:pt>
                <c:pt idx="1932">
                  <c:v>2082</c:v>
                </c:pt>
                <c:pt idx="1933">
                  <c:v>2083</c:v>
                </c:pt>
                <c:pt idx="1934">
                  <c:v>2084</c:v>
                </c:pt>
                <c:pt idx="1935">
                  <c:v>2085</c:v>
                </c:pt>
                <c:pt idx="1936">
                  <c:v>2086</c:v>
                </c:pt>
                <c:pt idx="1937">
                  <c:v>2087</c:v>
                </c:pt>
                <c:pt idx="1938">
                  <c:v>2088</c:v>
                </c:pt>
                <c:pt idx="1939">
                  <c:v>2089</c:v>
                </c:pt>
                <c:pt idx="1940">
                  <c:v>2090</c:v>
                </c:pt>
                <c:pt idx="1941">
                  <c:v>2091</c:v>
                </c:pt>
                <c:pt idx="1942">
                  <c:v>2092</c:v>
                </c:pt>
                <c:pt idx="1943">
                  <c:v>2093</c:v>
                </c:pt>
                <c:pt idx="1944">
                  <c:v>2094</c:v>
                </c:pt>
                <c:pt idx="1945">
                  <c:v>2095</c:v>
                </c:pt>
                <c:pt idx="1946">
                  <c:v>2096</c:v>
                </c:pt>
                <c:pt idx="1947">
                  <c:v>2097</c:v>
                </c:pt>
                <c:pt idx="1948">
                  <c:v>2098</c:v>
                </c:pt>
                <c:pt idx="1949">
                  <c:v>2099</c:v>
                </c:pt>
                <c:pt idx="1950">
                  <c:v>2100</c:v>
                </c:pt>
                <c:pt idx="1951">
                  <c:v>2101</c:v>
                </c:pt>
                <c:pt idx="1952">
                  <c:v>2102</c:v>
                </c:pt>
                <c:pt idx="1953">
                  <c:v>2103</c:v>
                </c:pt>
                <c:pt idx="1954">
                  <c:v>2104</c:v>
                </c:pt>
                <c:pt idx="1955">
                  <c:v>2105</c:v>
                </c:pt>
                <c:pt idx="1956">
                  <c:v>2106</c:v>
                </c:pt>
                <c:pt idx="1957">
                  <c:v>2107</c:v>
                </c:pt>
                <c:pt idx="1958">
                  <c:v>2108</c:v>
                </c:pt>
                <c:pt idx="1959">
                  <c:v>2109</c:v>
                </c:pt>
                <c:pt idx="1960">
                  <c:v>2110</c:v>
                </c:pt>
                <c:pt idx="1961">
                  <c:v>2111</c:v>
                </c:pt>
                <c:pt idx="1962">
                  <c:v>2112</c:v>
                </c:pt>
                <c:pt idx="1963">
                  <c:v>2113</c:v>
                </c:pt>
                <c:pt idx="1964">
                  <c:v>2114</c:v>
                </c:pt>
                <c:pt idx="1965">
                  <c:v>2115</c:v>
                </c:pt>
                <c:pt idx="1966">
                  <c:v>2116</c:v>
                </c:pt>
                <c:pt idx="1967">
                  <c:v>2117</c:v>
                </c:pt>
                <c:pt idx="1968">
                  <c:v>2118</c:v>
                </c:pt>
                <c:pt idx="1969">
                  <c:v>2119</c:v>
                </c:pt>
                <c:pt idx="1970">
                  <c:v>2120</c:v>
                </c:pt>
                <c:pt idx="1971">
                  <c:v>2121</c:v>
                </c:pt>
                <c:pt idx="1972">
                  <c:v>2122</c:v>
                </c:pt>
                <c:pt idx="1973">
                  <c:v>2123</c:v>
                </c:pt>
                <c:pt idx="1974">
                  <c:v>2124</c:v>
                </c:pt>
                <c:pt idx="1975">
                  <c:v>2125</c:v>
                </c:pt>
                <c:pt idx="1976">
                  <c:v>2126</c:v>
                </c:pt>
                <c:pt idx="1977">
                  <c:v>2127</c:v>
                </c:pt>
                <c:pt idx="1978">
                  <c:v>2128</c:v>
                </c:pt>
                <c:pt idx="1979">
                  <c:v>2129</c:v>
                </c:pt>
                <c:pt idx="1980">
                  <c:v>2130</c:v>
                </c:pt>
                <c:pt idx="1981">
                  <c:v>2131</c:v>
                </c:pt>
                <c:pt idx="1982">
                  <c:v>2132</c:v>
                </c:pt>
                <c:pt idx="1983">
                  <c:v>2133</c:v>
                </c:pt>
                <c:pt idx="1984">
                  <c:v>2134</c:v>
                </c:pt>
                <c:pt idx="1985">
                  <c:v>2135</c:v>
                </c:pt>
                <c:pt idx="1986">
                  <c:v>2136</c:v>
                </c:pt>
                <c:pt idx="1987">
                  <c:v>2137</c:v>
                </c:pt>
                <c:pt idx="1988">
                  <c:v>2138</c:v>
                </c:pt>
                <c:pt idx="1989">
                  <c:v>2139</c:v>
                </c:pt>
                <c:pt idx="1990">
                  <c:v>2140</c:v>
                </c:pt>
                <c:pt idx="1991">
                  <c:v>2141</c:v>
                </c:pt>
                <c:pt idx="1992">
                  <c:v>2142</c:v>
                </c:pt>
                <c:pt idx="1993">
                  <c:v>2143</c:v>
                </c:pt>
                <c:pt idx="1994">
                  <c:v>2144</c:v>
                </c:pt>
                <c:pt idx="1995">
                  <c:v>2145</c:v>
                </c:pt>
                <c:pt idx="1996">
                  <c:v>2146</c:v>
                </c:pt>
                <c:pt idx="1997">
                  <c:v>2147</c:v>
                </c:pt>
                <c:pt idx="1998">
                  <c:v>2148</c:v>
                </c:pt>
                <c:pt idx="1999">
                  <c:v>2149</c:v>
                </c:pt>
                <c:pt idx="2000">
                  <c:v>2150</c:v>
                </c:pt>
                <c:pt idx="2001">
                  <c:v>2151</c:v>
                </c:pt>
                <c:pt idx="2002">
                  <c:v>2152</c:v>
                </c:pt>
                <c:pt idx="2003">
                  <c:v>2153</c:v>
                </c:pt>
                <c:pt idx="2004">
                  <c:v>2154</c:v>
                </c:pt>
                <c:pt idx="2005">
                  <c:v>2155</c:v>
                </c:pt>
                <c:pt idx="2006">
                  <c:v>2156</c:v>
                </c:pt>
                <c:pt idx="2007">
                  <c:v>2157</c:v>
                </c:pt>
                <c:pt idx="2008">
                  <c:v>2158</c:v>
                </c:pt>
                <c:pt idx="2009">
                  <c:v>2159</c:v>
                </c:pt>
                <c:pt idx="2010">
                  <c:v>2160</c:v>
                </c:pt>
                <c:pt idx="2011">
                  <c:v>2161</c:v>
                </c:pt>
                <c:pt idx="2012">
                  <c:v>2162</c:v>
                </c:pt>
                <c:pt idx="2013">
                  <c:v>2163</c:v>
                </c:pt>
                <c:pt idx="2014">
                  <c:v>2164</c:v>
                </c:pt>
                <c:pt idx="2015">
                  <c:v>2165</c:v>
                </c:pt>
                <c:pt idx="2016">
                  <c:v>2166</c:v>
                </c:pt>
                <c:pt idx="2017">
                  <c:v>2167</c:v>
                </c:pt>
                <c:pt idx="2018">
                  <c:v>2168</c:v>
                </c:pt>
                <c:pt idx="2019">
                  <c:v>2169</c:v>
                </c:pt>
                <c:pt idx="2020">
                  <c:v>2170</c:v>
                </c:pt>
                <c:pt idx="2021">
                  <c:v>2171</c:v>
                </c:pt>
                <c:pt idx="2022">
                  <c:v>2172</c:v>
                </c:pt>
                <c:pt idx="2023">
                  <c:v>2173</c:v>
                </c:pt>
                <c:pt idx="2024">
                  <c:v>2174</c:v>
                </c:pt>
                <c:pt idx="2025">
                  <c:v>2175</c:v>
                </c:pt>
                <c:pt idx="2026">
                  <c:v>2176</c:v>
                </c:pt>
                <c:pt idx="2027">
                  <c:v>2177</c:v>
                </c:pt>
                <c:pt idx="2028">
                  <c:v>2178</c:v>
                </c:pt>
                <c:pt idx="2029">
                  <c:v>2179</c:v>
                </c:pt>
                <c:pt idx="2030">
                  <c:v>2180</c:v>
                </c:pt>
                <c:pt idx="2031">
                  <c:v>2181</c:v>
                </c:pt>
                <c:pt idx="2032">
                  <c:v>2182</c:v>
                </c:pt>
                <c:pt idx="2033">
                  <c:v>2183</c:v>
                </c:pt>
                <c:pt idx="2034">
                  <c:v>2184</c:v>
                </c:pt>
                <c:pt idx="2035">
                  <c:v>2185</c:v>
                </c:pt>
                <c:pt idx="2036">
                  <c:v>2186</c:v>
                </c:pt>
                <c:pt idx="2037">
                  <c:v>2187</c:v>
                </c:pt>
                <c:pt idx="2038">
                  <c:v>2188</c:v>
                </c:pt>
                <c:pt idx="2039">
                  <c:v>2189</c:v>
                </c:pt>
                <c:pt idx="2040">
                  <c:v>2190</c:v>
                </c:pt>
                <c:pt idx="2041">
                  <c:v>2191</c:v>
                </c:pt>
                <c:pt idx="2042">
                  <c:v>2192</c:v>
                </c:pt>
                <c:pt idx="2043">
                  <c:v>2193</c:v>
                </c:pt>
                <c:pt idx="2044">
                  <c:v>2194</c:v>
                </c:pt>
                <c:pt idx="2045">
                  <c:v>2195</c:v>
                </c:pt>
                <c:pt idx="2046">
                  <c:v>2196</c:v>
                </c:pt>
                <c:pt idx="2047">
                  <c:v>2197</c:v>
                </c:pt>
                <c:pt idx="2048">
                  <c:v>2198</c:v>
                </c:pt>
                <c:pt idx="2049">
                  <c:v>2199</c:v>
                </c:pt>
                <c:pt idx="2050">
                  <c:v>2200</c:v>
                </c:pt>
                <c:pt idx="2051">
                  <c:v>2201</c:v>
                </c:pt>
                <c:pt idx="2052">
                  <c:v>2202</c:v>
                </c:pt>
                <c:pt idx="2053">
                  <c:v>2203</c:v>
                </c:pt>
                <c:pt idx="2054">
                  <c:v>2204</c:v>
                </c:pt>
                <c:pt idx="2055">
                  <c:v>2205</c:v>
                </c:pt>
                <c:pt idx="2056">
                  <c:v>2206</c:v>
                </c:pt>
                <c:pt idx="2057">
                  <c:v>2207</c:v>
                </c:pt>
                <c:pt idx="2058">
                  <c:v>2208</c:v>
                </c:pt>
                <c:pt idx="2059">
                  <c:v>2209</c:v>
                </c:pt>
                <c:pt idx="2060">
                  <c:v>2210</c:v>
                </c:pt>
                <c:pt idx="2061">
                  <c:v>2211</c:v>
                </c:pt>
                <c:pt idx="2062">
                  <c:v>2212</c:v>
                </c:pt>
                <c:pt idx="2063">
                  <c:v>2213</c:v>
                </c:pt>
                <c:pt idx="2064">
                  <c:v>2214</c:v>
                </c:pt>
                <c:pt idx="2065">
                  <c:v>2215</c:v>
                </c:pt>
                <c:pt idx="2066">
                  <c:v>2216</c:v>
                </c:pt>
                <c:pt idx="2067">
                  <c:v>2217</c:v>
                </c:pt>
                <c:pt idx="2068">
                  <c:v>2218</c:v>
                </c:pt>
                <c:pt idx="2069">
                  <c:v>2219</c:v>
                </c:pt>
                <c:pt idx="2070">
                  <c:v>2220</c:v>
                </c:pt>
                <c:pt idx="2071">
                  <c:v>2221</c:v>
                </c:pt>
                <c:pt idx="2072">
                  <c:v>2222</c:v>
                </c:pt>
                <c:pt idx="2073">
                  <c:v>2223</c:v>
                </c:pt>
                <c:pt idx="2074">
                  <c:v>2224</c:v>
                </c:pt>
                <c:pt idx="2075">
                  <c:v>2225</c:v>
                </c:pt>
                <c:pt idx="2076">
                  <c:v>2226</c:v>
                </c:pt>
                <c:pt idx="2077">
                  <c:v>2227</c:v>
                </c:pt>
                <c:pt idx="2078">
                  <c:v>2228</c:v>
                </c:pt>
                <c:pt idx="2079">
                  <c:v>2229</c:v>
                </c:pt>
                <c:pt idx="2080">
                  <c:v>2230</c:v>
                </c:pt>
                <c:pt idx="2081">
                  <c:v>2231</c:v>
                </c:pt>
                <c:pt idx="2082">
                  <c:v>2232</c:v>
                </c:pt>
                <c:pt idx="2083">
                  <c:v>2233</c:v>
                </c:pt>
                <c:pt idx="2084">
                  <c:v>2234</c:v>
                </c:pt>
                <c:pt idx="2085">
                  <c:v>2235</c:v>
                </c:pt>
                <c:pt idx="2086">
                  <c:v>2236</c:v>
                </c:pt>
                <c:pt idx="2087">
                  <c:v>2237</c:v>
                </c:pt>
                <c:pt idx="2088">
                  <c:v>2238</c:v>
                </c:pt>
                <c:pt idx="2089">
                  <c:v>2239</c:v>
                </c:pt>
                <c:pt idx="2090">
                  <c:v>2240</c:v>
                </c:pt>
                <c:pt idx="2091">
                  <c:v>2241</c:v>
                </c:pt>
                <c:pt idx="2092">
                  <c:v>2242</c:v>
                </c:pt>
                <c:pt idx="2093">
                  <c:v>2243</c:v>
                </c:pt>
                <c:pt idx="2094">
                  <c:v>2244</c:v>
                </c:pt>
                <c:pt idx="2095">
                  <c:v>2245</c:v>
                </c:pt>
                <c:pt idx="2096">
                  <c:v>2246</c:v>
                </c:pt>
                <c:pt idx="2097">
                  <c:v>2247</c:v>
                </c:pt>
                <c:pt idx="2098">
                  <c:v>2248</c:v>
                </c:pt>
                <c:pt idx="2099">
                  <c:v>2249</c:v>
                </c:pt>
                <c:pt idx="2100">
                  <c:v>2250</c:v>
                </c:pt>
                <c:pt idx="2101">
                  <c:v>2251</c:v>
                </c:pt>
                <c:pt idx="2102">
                  <c:v>2252</c:v>
                </c:pt>
                <c:pt idx="2103">
                  <c:v>2253</c:v>
                </c:pt>
                <c:pt idx="2104">
                  <c:v>2254</c:v>
                </c:pt>
                <c:pt idx="2105">
                  <c:v>2255</c:v>
                </c:pt>
                <c:pt idx="2106">
                  <c:v>2256</c:v>
                </c:pt>
                <c:pt idx="2107">
                  <c:v>2257</c:v>
                </c:pt>
                <c:pt idx="2108">
                  <c:v>2258</c:v>
                </c:pt>
                <c:pt idx="2109">
                  <c:v>2259</c:v>
                </c:pt>
                <c:pt idx="2110">
                  <c:v>2260</c:v>
                </c:pt>
                <c:pt idx="2111">
                  <c:v>2261</c:v>
                </c:pt>
                <c:pt idx="2112">
                  <c:v>2262</c:v>
                </c:pt>
                <c:pt idx="2113">
                  <c:v>2263</c:v>
                </c:pt>
                <c:pt idx="2114">
                  <c:v>2264</c:v>
                </c:pt>
                <c:pt idx="2115">
                  <c:v>2265</c:v>
                </c:pt>
                <c:pt idx="2116">
                  <c:v>2266</c:v>
                </c:pt>
                <c:pt idx="2117">
                  <c:v>2267</c:v>
                </c:pt>
                <c:pt idx="2118">
                  <c:v>2268</c:v>
                </c:pt>
                <c:pt idx="2119">
                  <c:v>2269</c:v>
                </c:pt>
                <c:pt idx="2120">
                  <c:v>2270</c:v>
                </c:pt>
                <c:pt idx="2121">
                  <c:v>2271</c:v>
                </c:pt>
                <c:pt idx="2122">
                  <c:v>2272</c:v>
                </c:pt>
                <c:pt idx="2123">
                  <c:v>2273</c:v>
                </c:pt>
                <c:pt idx="2124">
                  <c:v>2274</c:v>
                </c:pt>
                <c:pt idx="2125">
                  <c:v>2275</c:v>
                </c:pt>
                <c:pt idx="2126">
                  <c:v>2276</c:v>
                </c:pt>
                <c:pt idx="2127">
                  <c:v>2277</c:v>
                </c:pt>
                <c:pt idx="2128">
                  <c:v>2278</c:v>
                </c:pt>
                <c:pt idx="2129">
                  <c:v>2279</c:v>
                </c:pt>
                <c:pt idx="2130">
                  <c:v>2280</c:v>
                </c:pt>
                <c:pt idx="2131">
                  <c:v>2281</c:v>
                </c:pt>
                <c:pt idx="2132">
                  <c:v>2282</c:v>
                </c:pt>
                <c:pt idx="2133">
                  <c:v>2283</c:v>
                </c:pt>
                <c:pt idx="2134">
                  <c:v>2284</c:v>
                </c:pt>
                <c:pt idx="2135">
                  <c:v>2285</c:v>
                </c:pt>
                <c:pt idx="2136">
                  <c:v>2286</c:v>
                </c:pt>
                <c:pt idx="2137">
                  <c:v>2287</c:v>
                </c:pt>
                <c:pt idx="2138">
                  <c:v>2288</c:v>
                </c:pt>
                <c:pt idx="2139">
                  <c:v>2289</c:v>
                </c:pt>
                <c:pt idx="2140">
                  <c:v>2290</c:v>
                </c:pt>
                <c:pt idx="2141">
                  <c:v>2291</c:v>
                </c:pt>
                <c:pt idx="2142">
                  <c:v>2292</c:v>
                </c:pt>
                <c:pt idx="2143">
                  <c:v>2293</c:v>
                </c:pt>
                <c:pt idx="2144">
                  <c:v>2294</c:v>
                </c:pt>
                <c:pt idx="2145">
                  <c:v>2295</c:v>
                </c:pt>
                <c:pt idx="2146">
                  <c:v>2296</c:v>
                </c:pt>
                <c:pt idx="2147">
                  <c:v>2297</c:v>
                </c:pt>
                <c:pt idx="2148">
                  <c:v>2298</c:v>
                </c:pt>
                <c:pt idx="2149">
                  <c:v>2299</c:v>
                </c:pt>
                <c:pt idx="2150">
                  <c:v>2300</c:v>
                </c:pt>
                <c:pt idx="2151">
                  <c:v>2301</c:v>
                </c:pt>
                <c:pt idx="2152">
                  <c:v>2302</c:v>
                </c:pt>
                <c:pt idx="2153">
                  <c:v>2303</c:v>
                </c:pt>
                <c:pt idx="2154">
                  <c:v>2304</c:v>
                </c:pt>
                <c:pt idx="2155">
                  <c:v>2305</c:v>
                </c:pt>
                <c:pt idx="2156">
                  <c:v>2306</c:v>
                </c:pt>
                <c:pt idx="2157">
                  <c:v>2307</c:v>
                </c:pt>
                <c:pt idx="2158">
                  <c:v>2308</c:v>
                </c:pt>
                <c:pt idx="2159">
                  <c:v>2309</c:v>
                </c:pt>
                <c:pt idx="2160">
                  <c:v>2310</c:v>
                </c:pt>
                <c:pt idx="2161">
                  <c:v>2311</c:v>
                </c:pt>
                <c:pt idx="2162">
                  <c:v>2312</c:v>
                </c:pt>
                <c:pt idx="2163">
                  <c:v>2313</c:v>
                </c:pt>
                <c:pt idx="2164">
                  <c:v>2314</c:v>
                </c:pt>
                <c:pt idx="2165">
                  <c:v>2315</c:v>
                </c:pt>
                <c:pt idx="2166">
                  <c:v>2316</c:v>
                </c:pt>
                <c:pt idx="2167">
                  <c:v>2317</c:v>
                </c:pt>
                <c:pt idx="2168">
                  <c:v>2318</c:v>
                </c:pt>
                <c:pt idx="2169">
                  <c:v>2319</c:v>
                </c:pt>
                <c:pt idx="2170">
                  <c:v>2320</c:v>
                </c:pt>
                <c:pt idx="2171">
                  <c:v>2321</c:v>
                </c:pt>
                <c:pt idx="2172">
                  <c:v>2322</c:v>
                </c:pt>
                <c:pt idx="2173">
                  <c:v>2323</c:v>
                </c:pt>
                <c:pt idx="2174">
                  <c:v>2324</c:v>
                </c:pt>
                <c:pt idx="2175">
                  <c:v>2325</c:v>
                </c:pt>
                <c:pt idx="2176">
                  <c:v>2326</c:v>
                </c:pt>
                <c:pt idx="2177">
                  <c:v>2327</c:v>
                </c:pt>
                <c:pt idx="2178">
                  <c:v>2328</c:v>
                </c:pt>
                <c:pt idx="2179">
                  <c:v>2329</c:v>
                </c:pt>
                <c:pt idx="2180">
                  <c:v>2330</c:v>
                </c:pt>
                <c:pt idx="2181">
                  <c:v>2331</c:v>
                </c:pt>
                <c:pt idx="2182">
                  <c:v>2332</c:v>
                </c:pt>
                <c:pt idx="2183">
                  <c:v>2333</c:v>
                </c:pt>
                <c:pt idx="2184">
                  <c:v>2334</c:v>
                </c:pt>
                <c:pt idx="2185">
                  <c:v>2335</c:v>
                </c:pt>
                <c:pt idx="2186">
                  <c:v>2336</c:v>
                </c:pt>
                <c:pt idx="2187">
                  <c:v>2337</c:v>
                </c:pt>
                <c:pt idx="2188">
                  <c:v>2338</c:v>
                </c:pt>
                <c:pt idx="2189">
                  <c:v>2339</c:v>
                </c:pt>
                <c:pt idx="2190">
                  <c:v>2340</c:v>
                </c:pt>
                <c:pt idx="2191">
                  <c:v>2341</c:v>
                </c:pt>
                <c:pt idx="2192">
                  <c:v>2342</c:v>
                </c:pt>
                <c:pt idx="2193">
                  <c:v>2343</c:v>
                </c:pt>
                <c:pt idx="2194">
                  <c:v>2344</c:v>
                </c:pt>
                <c:pt idx="2195">
                  <c:v>2345</c:v>
                </c:pt>
                <c:pt idx="2196">
                  <c:v>2346</c:v>
                </c:pt>
                <c:pt idx="2197">
                  <c:v>2347</c:v>
                </c:pt>
                <c:pt idx="2198">
                  <c:v>2348</c:v>
                </c:pt>
                <c:pt idx="2199">
                  <c:v>2349</c:v>
                </c:pt>
                <c:pt idx="2200">
                  <c:v>2350</c:v>
                </c:pt>
                <c:pt idx="2201">
                  <c:v>2351</c:v>
                </c:pt>
                <c:pt idx="2202">
                  <c:v>2352</c:v>
                </c:pt>
                <c:pt idx="2203">
                  <c:v>2353</c:v>
                </c:pt>
                <c:pt idx="2204">
                  <c:v>2354</c:v>
                </c:pt>
                <c:pt idx="2205">
                  <c:v>2355</c:v>
                </c:pt>
                <c:pt idx="2206">
                  <c:v>2356</c:v>
                </c:pt>
                <c:pt idx="2207">
                  <c:v>2357</c:v>
                </c:pt>
                <c:pt idx="2208">
                  <c:v>2358</c:v>
                </c:pt>
                <c:pt idx="2209">
                  <c:v>2359</c:v>
                </c:pt>
                <c:pt idx="2210">
                  <c:v>2360</c:v>
                </c:pt>
                <c:pt idx="2211">
                  <c:v>2361</c:v>
                </c:pt>
                <c:pt idx="2212">
                  <c:v>2362</c:v>
                </c:pt>
                <c:pt idx="2213">
                  <c:v>2363</c:v>
                </c:pt>
                <c:pt idx="2214">
                  <c:v>2364</c:v>
                </c:pt>
                <c:pt idx="2215">
                  <c:v>2365</c:v>
                </c:pt>
                <c:pt idx="2216">
                  <c:v>2366</c:v>
                </c:pt>
                <c:pt idx="2217">
                  <c:v>2367</c:v>
                </c:pt>
                <c:pt idx="2218">
                  <c:v>2368</c:v>
                </c:pt>
                <c:pt idx="2219">
                  <c:v>2369</c:v>
                </c:pt>
                <c:pt idx="2220">
                  <c:v>2370</c:v>
                </c:pt>
                <c:pt idx="2221">
                  <c:v>2371</c:v>
                </c:pt>
                <c:pt idx="2222">
                  <c:v>2372</c:v>
                </c:pt>
                <c:pt idx="2223">
                  <c:v>2373</c:v>
                </c:pt>
                <c:pt idx="2224">
                  <c:v>2374</c:v>
                </c:pt>
                <c:pt idx="2225">
                  <c:v>2375</c:v>
                </c:pt>
                <c:pt idx="2226">
                  <c:v>2376</c:v>
                </c:pt>
                <c:pt idx="2227">
                  <c:v>2377</c:v>
                </c:pt>
                <c:pt idx="2228">
                  <c:v>2378</c:v>
                </c:pt>
                <c:pt idx="2229">
                  <c:v>2379</c:v>
                </c:pt>
                <c:pt idx="2230">
                  <c:v>2380</c:v>
                </c:pt>
                <c:pt idx="2231">
                  <c:v>2381</c:v>
                </c:pt>
                <c:pt idx="2232">
                  <c:v>2382</c:v>
                </c:pt>
                <c:pt idx="2233">
                  <c:v>2383</c:v>
                </c:pt>
                <c:pt idx="2234">
                  <c:v>2384</c:v>
                </c:pt>
                <c:pt idx="2235">
                  <c:v>2385</c:v>
                </c:pt>
                <c:pt idx="2236">
                  <c:v>2386</c:v>
                </c:pt>
                <c:pt idx="2237">
                  <c:v>2387</c:v>
                </c:pt>
                <c:pt idx="2238">
                  <c:v>2388</c:v>
                </c:pt>
                <c:pt idx="2239">
                  <c:v>2389</c:v>
                </c:pt>
                <c:pt idx="2240">
                  <c:v>2390</c:v>
                </c:pt>
                <c:pt idx="2241">
                  <c:v>2391</c:v>
                </c:pt>
                <c:pt idx="2242">
                  <c:v>2392</c:v>
                </c:pt>
                <c:pt idx="2243">
                  <c:v>2393</c:v>
                </c:pt>
                <c:pt idx="2244">
                  <c:v>2394</c:v>
                </c:pt>
                <c:pt idx="2245">
                  <c:v>2395</c:v>
                </c:pt>
                <c:pt idx="2246">
                  <c:v>2396</c:v>
                </c:pt>
                <c:pt idx="2247">
                  <c:v>2397</c:v>
                </c:pt>
                <c:pt idx="2248">
                  <c:v>2398</c:v>
                </c:pt>
                <c:pt idx="2249">
                  <c:v>2399</c:v>
                </c:pt>
                <c:pt idx="2250">
                  <c:v>2400</c:v>
                </c:pt>
                <c:pt idx="2251">
                  <c:v>2401</c:v>
                </c:pt>
                <c:pt idx="2252">
                  <c:v>2402</c:v>
                </c:pt>
                <c:pt idx="2253">
                  <c:v>2403</c:v>
                </c:pt>
                <c:pt idx="2254">
                  <c:v>2404</c:v>
                </c:pt>
                <c:pt idx="2255">
                  <c:v>2405</c:v>
                </c:pt>
                <c:pt idx="2256">
                  <c:v>2406</c:v>
                </c:pt>
                <c:pt idx="2257">
                  <c:v>2407</c:v>
                </c:pt>
                <c:pt idx="2258">
                  <c:v>2408</c:v>
                </c:pt>
                <c:pt idx="2259">
                  <c:v>2409</c:v>
                </c:pt>
                <c:pt idx="2260">
                  <c:v>2410</c:v>
                </c:pt>
                <c:pt idx="2261">
                  <c:v>2411</c:v>
                </c:pt>
                <c:pt idx="2262">
                  <c:v>2412</c:v>
                </c:pt>
                <c:pt idx="2263">
                  <c:v>2413</c:v>
                </c:pt>
                <c:pt idx="2264">
                  <c:v>2414</c:v>
                </c:pt>
                <c:pt idx="2265">
                  <c:v>2415</c:v>
                </c:pt>
                <c:pt idx="2266">
                  <c:v>2416</c:v>
                </c:pt>
                <c:pt idx="2267">
                  <c:v>2417</c:v>
                </c:pt>
                <c:pt idx="2268">
                  <c:v>2418</c:v>
                </c:pt>
                <c:pt idx="2269">
                  <c:v>2419</c:v>
                </c:pt>
                <c:pt idx="2270">
                  <c:v>2420</c:v>
                </c:pt>
                <c:pt idx="2271">
                  <c:v>2421</c:v>
                </c:pt>
                <c:pt idx="2272">
                  <c:v>2422</c:v>
                </c:pt>
                <c:pt idx="2273">
                  <c:v>2423</c:v>
                </c:pt>
                <c:pt idx="2274">
                  <c:v>2424</c:v>
                </c:pt>
                <c:pt idx="2275">
                  <c:v>2425</c:v>
                </c:pt>
                <c:pt idx="2276">
                  <c:v>2426</c:v>
                </c:pt>
                <c:pt idx="2277">
                  <c:v>2427</c:v>
                </c:pt>
                <c:pt idx="2278">
                  <c:v>2428</c:v>
                </c:pt>
                <c:pt idx="2279">
                  <c:v>2429</c:v>
                </c:pt>
                <c:pt idx="2280">
                  <c:v>2430</c:v>
                </c:pt>
                <c:pt idx="2281">
                  <c:v>2431</c:v>
                </c:pt>
                <c:pt idx="2282">
                  <c:v>2432</c:v>
                </c:pt>
                <c:pt idx="2283">
                  <c:v>2433</c:v>
                </c:pt>
                <c:pt idx="2284">
                  <c:v>2434</c:v>
                </c:pt>
                <c:pt idx="2285">
                  <c:v>2435</c:v>
                </c:pt>
                <c:pt idx="2286">
                  <c:v>2436</c:v>
                </c:pt>
                <c:pt idx="2287">
                  <c:v>2437</c:v>
                </c:pt>
                <c:pt idx="2288">
                  <c:v>2438</c:v>
                </c:pt>
                <c:pt idx="2289">
                  <c:v>2439</c:v>
                </c:pt>
                <c:pt idx="2290">
                  <c:v>2440</c:v>
                </c:pt>
                <c:pt idx="2291">
                  <c:v>2441</c:v>
                </c:pt>
                <c:pt idx="2292">
                  <c:v>2442</c:v>
                </c:pt>
                <c:pt idx="2293">
                  <c:v>2443</c:v>
                </c:pt>
                <c:pt idx="2294">
                  <c:v>2444</c:v>
                </c:pt>
                <c:pt idx="2295">
                  <c:v>2445</c:v>
                </c:pt>
                <c:pt idx="2296">
                  <c:v>2446</c:v>
                </c:pt>
                <c:pt idx="2297">
                  <c:v>2447</c:v>
                </c:pt>
                <c:pt idx="2298">
                  <c:v>2448</c:v>
                </c:pt>
                <c:pt idx="2299">
                  <c:v>2449</c:v>
                </c:pt>
                <c:pt idx="2300">
                  <c:v>2450</c:v>
                </c:pt>
              </c:numCache>
            </c:numRef>
          </c:xVal>
          <c:yVal>
            <c:numRef>
              <c:f>'TFA_TFAN_TFAE_TFAE-550'!$D$3:$D$2303</c:f>
              <c:numCache>
                <c:formatCode>General</c:formatCode>
                <c:ptCount val="2301"/>
                <c:pt idx="20">
                  <c:v>77.041899999999998</c:v>
                </c:pt>
                <c:pt idx="21">
                  <c:v>78.130307999999999</c:v>
                </c:pt>
                <c:pt idx="22">
                  <c:v>79.159011000000007</c:v>
                </c:pt>
                <c:pt idx="23">
                  <c:v>80.129372000000004</c:v>
                </c:pt>
                <c:pt idx="24">
                  <c:v>81.05059</c:v>
                </c:pt>
                <c:pt idx="25">
                  <c:v>81.914051000000001</c:v>
                </c:pt>
                <c:pt idx="26">
                  <c:v>82.722584999999995</c:v>
                </c:pt>
                <c:pt idx="27">
                  <c:v>83.476695000000007</c:v>
                </c:pt>
                <c:pt idx="28">
                  <c:v>84.184202999999997</c:v>
                </c:pt>
                <c:pt idx="29">
                  <c:v>84.847729000000001</c:v>
                </c:pt>
                <c:pt idx="30">
                  <c:v>85.469860999999995</c:v>
                </c:pt>
                <c:pt idx="31">
                  <c:v>85.925584000000001</c:v>
                </c:pt>
                <c:pt idx="32">
                  <c:v>86.358369999999994</c:v>
                </c:pt>
                <c:pt idx="33">
                  <c:v>86.769529000000006</c:v>
                </c:pt>
                <c:pt idx="34">
                  <c:v>87.160308000000001</c:v>
                </c:pt>
                <c:pt idx="35">
                  <c:v>87.531891999999999</c:v>
                </c:pt>
                <c:pt idx="36">
                  <c:v>87.872924999999995</c:v>
                </c:pt>
                <c:pt idx="37">
                  <c:v>88.196629000000001</c:v>
                </c:pt>
                <c:pt idx="38">
                  <c:v>88.503992999999994</c:v>
                </c:pt>
                <c:pt idx="39">
                  <c:v>88.795952</c:v>
                </c:pt>
                <c:pt idx="40">
                  <c:v>89.073385000000002</c:v>
                </c:pt>
                <c:pt idx="41">
                  <c:v>89.372470000000007</c:v>
                </c:pt>
                <c:pt idx="42">
                  <c:v>89.659537999999998</c:v>
                </c:pt>
                <c:pt idx="43">
                  <c:v>89.935373999999996</c:v>
                </c:pt>
                <c:pt idx="44">
                  <c:v>90.200715000000002</c:v>
                </c:pt>
                <c:pt idx="45">
                  <c:v>90.456254000000001</c:v>
                </c:pt>
                <c:pt idx="46">
                  <c:v>90.671978999999993</c:v>
                </c:pt>
                <c:pt idx="47">
                  <c:v>90.878439999999998</c:v>
                </c:pt>
                <c:pt idx="48">
                  <c:v>91.076121999999998</c:v>
                </c:pt>
                <c:pt idx="49">
                  <c:v>91.265483000000003</c:v>
                </c:pt>
                <c:pt idx="50">
                  <c:v>91.446955000000003</c:v>
                </c:pt>
                <c:pt idx="51">
                  <c:v>91.558464000000001</c:v>
                </c:pt>
                <c:pt idx="52">
                  <c:v>91.665138999999996</c:v>
                </c:pt>
                <c:pt idx="53">
                  <c:v>91.767204000000007</c:v>
                </c:pt>
                <c:pt idx="54">
                  <c:v>91.864874</c:v>
                </c:pt>
                <c:pt idx="55">
                  <c:v>91.958348000000001</c:v>
                </c:pt>
                <c:pt idx="56">
                  <c:v>92.047951999999995</c:v>
                </c:pt>
                <c:pt idx="57">
                  <c:v>92.133712000000003</c:v>
                </c:pt>
                <c:pt idx="58">
                  <c:v>92.215800000000002</c:v>
                </c:pt>
                <c:pt idx="59">
                  <c:v>92.294376999999997</c:v>
                </c:pt>
                <c:pt idx="60">
                  <c:v>92.369600000000005</c:v>
                </c:pt>
                <c:pt idx="61">
                  <c:v>92.443477000000001</c:v>
                </c:pt>
                <c:pt idx="62">
                  <c:v>92.514409000000001</c:v>
                </c:pt>
                <c:pt idx="63">
                  <c:v>92.582521</c:v>
                </c:pt>
                <c:pt idx="64">
                  <c:v>92.647927999999993</c:v>
                </c:pt>
                <c:pt idx="65">
                  <c:v>92.710740999999999</c:v>
                </c:pt>
                <c:pt idx="66">
                  <c:v>92.770697999999996</c:v>
                </c:pt>
                <c:pt idx="67">
                  <c:v>92.828288999999998</c:v>
                </c:pt>
                <c:pt idx="68">
                  <c:v>92.883610000000004</c:v>
                </c:pt>
                <c:pt idx="69">
                  <c:v>92.936749000000006</c:v>
                </c:pt>
                <c:pt idx="70">
                  <c:v>92.987793999999994</c:v>
                </c:pt>
                <c:pt idx="71">
                  <c:v>93.002673000000001</c:v>
                </c:pt>
                <c:pt idx="72">
                  <c:v>93.015818999999993</c:v>
                </c:pt>
                <c:pt idx="73">
                  <c:v>93.027288999999996</c:v>
                </c:pt>
                <c:pt idx="74">
                  <c:v>93.037141000000005</c:v>
                </c:pt>
                <c:pt idx="75">
                  <c:v>93.045429999999996</c:v>
                </c:pt>
                <c:pt idx="76">
                  <c:v>93.052206999999996</c:v>
                </c:pt>
                <c:pt idx="77">
                  <c:v>93.057522000000006</c:v>
                </c:pt>
                <c:pt idx="78">
                  <c:v>93.061424000000002</c:v>
                </c:pt>
                <c:pt idx="79">
                  <c:v>93.063958</c:v>
                </c:pt>
                <c:pt idx="80">
                  <c:v>93.065168999999997</c:v>
                </c:pt>
                <c:pt idx="81">
                  <c:v>93.064081000000002</c:v>
                </c:pt>
                <c:pt idx="82">
                  <c:v>93.061774999999997</c:v>
                </c:pt>
                <c:pt idx="83">
                  <c:v>93.058261999999999</c:v>
                </c:pt>
                <c:pt idx="84">
                  <c:v>93.053501999999995</c:v>
                </c:pt>
                <c:pt idx="85">
                  <c:v>93.047560000000004</c:v>
                </c:pt>
                <c:pt idx="86">
                  <c:v>93.040547000000004</c:v>
                </c:pt>
                <c:pt idx="87">
                  <c:v>93.032478999999995</c:v>
                </c:pt>
                <c:pt idx="88">
                  <c:v>93.023419000000004</c:v>
                </c:pt>
                <c:pt idx="89">
                  <c:v>93.013366000000005</c:v>
                </c:pt>
                <c:pt idx="90">
                  <c:v>93.002290000000002</c:v>
                </c:pt>
                <c:pt idx="91">
                  <c:v>92.971414999999993</c:v>
                </c:pt>
                <c:pt idx="92">
                  <c:v>92.939926999999997</c:v>
                </c:pt>
                <c:pt idx="93">
                  <c:v>92.907888</c:v>
                </c:pt>
                <c:pt idx="94">
                  <c:v>92.875305999999995</c:v>
                </c:pt>
                <c:pt idx="95">
                  <c:v>92.842257000000004</c:v>
                </c:pt>
                <c:pt idx="96">
                  <c:v>92.808657999999994</c:v>
                </c:pt>
                <c:pt idx="97">
                  <c:v>92.774591000000001</c:v>
                </c:pt>
                <c:pt idx="98">
                  <c:v>92.739986000000002</c:v>
                </c:pt>
                <c:pt idx="99">
                  <c:v>92.704871999999995</c:v>
                </c:pt>
                <c:pt idx="100">
                  <c:v>92.669165000000007</c:v>
                </c:pt>
                <c:pt idx="101">
                  <c:v>92.634017</c:v>
                </c:pt>
                <c:pt idx="102">
                  <c:v>92.598412999999994</c:v>
                </c:pt>
                <c:pt idx="103">
                  <c:v>92.562421000000001</c:v>
                </c:pt>
                <c:pt idx="104">
                  <c:v>92.525989999999993</c:v>
                </c:pt>
                <c:pt idx="105">
                  <c:v>92.489178999999993</c:v>
                </c:pt>
                <c:pt idx="106">
                  <c:v>92.451841000000002</c:v>
                </c:pt>
                <c:pt idx="107">
                  <c:v>92.414114999999995</c:v>
                </c:pt>
                <c:pt idx="108">
                  <c:v>92.375992999999994</c:v>
                </c:pt>
                <c:pt idx="109">
                  <c:v>92.337501000000003</c:v>
                </c:pt>
                <c:pt idx="110">
                  <c:v>92.298518999999999</c:v>
                </c:pt>
                <c:pt idx="111">
                  <c:v>92.250315000000001</c:v>
                </c:pt>
                <c:pt idx="112">
                  <c:v>92.201717000000002</c:v>
                </c:pt>
                <c:pt idx="113">
                  <c:v>92.152860000000004</c:v>
                </c:pt>
                <c:pt idx="114">
                  <c:v>92.103712999999999</c:v>
                </c:pt>
                <c:pt idx="115">
                  <c:v>92.054219000000003</c:v>
                </c:pt>
                <c:pt idx="116">
                  <c:v>92.004368999999997</c:v>
                </c:pt>
                <c:pt idx="117">
                  <c:v>91.954125000000005</c:v>
                </c:pt>
                <c:pt idx="118">
                  <c:v>91.903520999999998</c:v>
                </c:pt>
                <c:pt idx="119">
                  <c:v>91.852704000000003</c:v>
                </c:pt>
                <c:pt idx="120">
                  <c:v>91.801495000000003</c:v>
                </c:pt>
                <c:pt idx="121">
                  <c:v>91.7517</c:v>
                </c:pt>
                <c:pt idx="122">
                  <c:v>91.701677000000004</c:v>
                </c:pt>
                <c:pt idx="123">
                  <c:v>91.651420999999999</c:v>
                </c:pt>
                <c:pt idx="124">
                  <c:v>91.600922999999995</c:v>
                </c:pt>
                <c:pt idx="125">
                  <c:v>91.550115000000005</c:v>
                </c:pt>
                <c:pt idx="126">
                  <c:v>91.49906</c:v>
                </c:pt>
                <c:pt idx="127">
                  <c:v>91.447885999999997</c:v>
                </c:pt>
                <c:pt idx="128">
                  <c:v>91.396500000000003</c:v>
                </c:pt>
                <c:pt idx="129">
                  <c:v>91.344910999999996</c:v>
                </c:pt>
                <c:pt idx="130">
                  <c:v>91.293161999999995</c:v>
                </c:pt>
                <c:pt idx="131">
                  <c:v>91.224689999999995</c:v>
                </c:pt>
                <c:pt idx="132">
                  <c:v>91.155850000000001</c:v>
                </c:pt>
                <c:pt idx="133">
                  <c:v>91.086862999999994</c:v>
                </c:pt>
                <c:pt idx="134">
                  <c:v>91.017661000000004</c:v>
                </c:pt>
                <c:pt idx="135">
                  <c:v>90.948207999999994</c:v>
                </c:pt>
                <c:pt idx="136">
                  <c:v>90.878595000000004</c:v>
                </c:pt>
                <c:pt idx="137">
                  <c:v>90.808887999999996</c:v>
                </c:pt>
                <c:pt idx="138">
                  <c:v>90.738864000000007</c:v>
                </c:pt>
                <c:pt idx="139">
                  <c:v>90.668617999999995</c:v>
                </c:pt>
                <c:pt idx="140">
                  <c:v>90.598052999999993</c:v>
                </c:pt>
                <c:pt idx="141">
                  <c:v>90.528817000000004</c:v>
                </c:pt>
                <c:pt idx="142">
                  <c:v>90.459401</c:v>
                </c:pt>
                <c:pt idx="143">
                  <c:v>90.389917999999994</c:v>
                </c:pt>
                <c:pt idx="144">
                  <c:v>90.320351000000002</c:v>
                </c:pt>
                <c:pt idx="145">
                  <c:v>90.250675999999999</c:v>
                </c:pt>
                <c:pt idx="146">
                  <c:v>90.180903000000001</c:v>
                </c:pt>
                <c:pt idx="147">
                  <c:v>90.111069999999998</c:v>
                </c:pt>
                <c:pt idx="148">
                  <c:v>90.041130999999993</c:v>
                </c:pt>
                <c:pt idx="149">
                  <c:v>89.971033000000006</c:v>
                </c:pt>
                <c:pt idx="150">
                  <c:v>89.900886</c:v>
                </c:pt>
                <c:pt idx="151">
                  <c:v>89.836786000000004</c:v>
                </c:pt>
                <c:pt idx="152">
                  <c:v>89.772632000000002</c:v>
                </c:pt>
                <c:pt idx="153">
                  <c:v>89.708597999999995</c:v>
                </c:pt>
                <c:pt idx="154">
                  <c:v>89.644554999999997</c:v>
                </c:pt>
                <c:pt idx="155">
                  <c:v>89.580577000000005</c:v>
                </c:pt>
                <c:pt idx="156">
                  <c:v>89.516633999999996</c:v>
                </c:pt>
                <c:pt idx="157">
                  <c:v>89.452755999999994</c:v>
                </c:pt>
                <c:pt idx="158">
                  <c:v>89.388946000000004</c:v>
                </c:pt>
                <c:pt idx="159">
                  <c:v>89.325282999999999</c:v>
                </c:pt>
                <c:pt idx="160">
                  <c:v>89.261705000000006</c:v>
                </c:pt>
                <c:pt idx="161">
                  <c:v>89.198322000000005</c:v>
                </c:pt>
                <c:pt idx="162">
                  <c:v>89.135012000000003</c:v>
                </c:pt>
                <c:pt idx="163">
                  <c:v>89.071816999999996</c:v>
                </c:pt>
                <c:pt idx="164">
                  <c:v>89.008819000000003</c:v>
                </c:pt>
                <c:pt idx="165">
                  <c:v>88.945948000000001</c:v>
                </c:pt>
                <c:pt idx="166">
                  <c:v>88.883304999999993</c:v>
                </c:pt>
                <c:pt idx="167">
                  <c:v>88.820774999999998</c:v>
                </c:pt>
                <c:pt idx="168">
                  <c:v>88.758438999999996</c:v>
                </c:pt>
                <c:pt idx="169">
                  <c:v>88.696352000000005</c:v>
                </c:pt>
                <c:pt idx="170">
                  <c:v>88.634451999999996</c:v>
                </c:pt>
                <c:pt idx="171">
                  <c:v>88.575246000000007</c:v>
                </c:pt>
                <c:pt idx="172">
                  <c:v>88.516316000000003</c:v>
                </c:pt>
                <c:pt idx="173">
                  <c:v>88.457750000000004</c:v>
                </c:pt>
                <c:pt idx="174">
                  <c:v>88.399518999999998</c:v>
                </c:pt>
                <c:pt idx="175">
                  <c:v>88.341678000000002</c:v>
                </c:pt>
                <c:pt idx="176">
                  <c:v>88.284102000000004</c:v>
                </c:pt>
                <c:pt idx="177">
                  <c:v>88.226862999999994</c:v>
                </c:pt>
                <c:pt idx="178">
                  <c:v>88.169866999999996</c:v>
                </c:pt>
                <c:pt idx="179">
                  <c:v>88.113367999999994</c:v>
                </c:pt>
                <c:pt idx="180">
                  <c:v>88.057295999999994</c:v>
                </c:pt>
                <c:pt idx="181">
                  <c:v>88.001554999999996</c:v>
                </c:pt>
                <c:pt idx="182">
                  <c:v>87.946354999999997</c:v>
                </c:pt>
                <c:pt idx="183">
                  <c:v>87.891653000000005</c:v>
                </c:pt>
                <c:pt idx="184">
                  <c:v>87.837306999999996</c:v>
                </c:pt>
                <c:pt idx="185">
                  <c:v>87.783525999999995</c:v>
                </c:pt>
                <c:pt idx="186">
                  <c:v>87.730227999999997</c:v>
                </c:pt>
                <c:pt idx="187">
                  <c:v>87.677931000000001</c:v>
                </c:pt>
                <c:pt idx="188">
                  <c:v>87.626510999999994</c:v>
                </c:pt>
                <c:pt idx="189">
                  <c:v>87.575642000000002</c:v>
                </c:pt>
                <c:pt idx="190">
                  <c:v>87.525187000000003</c:v>
                </c:pt>
                <c:pt idx="191">
                  <c:v>87.467748</c:v>
                </c:pt>
                <c:pt idx="192">
                  <c:v>87.410713999999999</c:v>
                </c:pt>
                <c:pt idx="193">
                  <c:v>87.354308000000003</c:v>
                </c:pt>
                <c:pt idx="194">
                  <c:v>87.298349999999999</c:v>
                </c:pt>
                <c:pt idx="195">
                  <c:v>87.242901000000003</c:v>
                </c:pt>
                <c:pt idx="196">
                  <c:v>87.188063999999997</c:v>
                </c:pt>
                <c:pt idx="197">
                  <c:v>87.133883999999995</c:v>
                </c:pt>
                <c:pt idx="198">
                  <c:v>87.080285000000003</c:v>
                </c:pt>
                <c:pt idx="199">
                  <c:v>87.027282999999997</c:v>
                </c:pt>
                <c:pt idx="200">
                  <c:v>86.974919999999997</c:v>
                </c:pt>
                <c:pt idx="201">
                  <c:v>86.923185000000004</c:v>
                </c:pt>
                <c:pt idx="202">
                  <c:v>86.872063999999995</c:v>
                </c:pt>
                <c:pt idx="203">
                  <c:v>86.821630999999996</c:v>
                </c:pt>
                <c:pt idx="204">
                  <c:v>86.771825000000007</c:v>
                </c:pt>
                <c:pt idx="205">
                  <c:v>86.722673</c:v>
                </c:pt>
                <c:pt idx="206">
                  <c:v>86.674218999999994</c:v>
                </c:pt>
                <c:pt idx="207">
                  <c:v>86.626479000000003</c:v>
                </c:pt>
                <c:pt idx="208">
                  <c:v>86.579447000000002</c:v>
                </c:pt>
                <c:pt idx="209">
                  <c:v>86.533085999999997</c:v>
                </c:pt>
                <c:pt idx="210">
                  <c:v>86.487460999999996</c:v>
                </c:pt>
                <c:pt idx="211">
                  <c:v>86.450534000000005</c:v>
                </c:pt>
                <c:pt idx="212">
                  <c:v>86.414342000000005</c:v>
                </c:pt>
                <c:pt idx="213">
                  <c:v>86.378895999999997</c:v>
                </c:pt>
                <c:pt idx="214">
                  <c:v>86.344290000000001</c:v>
                </c:pt>
                <c:pt idx="215">
                  <c:v>86.310462999999999</c:v>
                </c:pt>
                <c:pt idx="216">
                  <c:v>86.277443000000005</c:v>
                </c:pt>
                <c:pt idx="217">
                  <c:v>86.245225000000005</c:v>
                </c:pt>
                <c:pt idx="218">
                  <c:v>86.213830999999999</c:v>
                </c:pt>
                <c:pt idx="219">
                  <c:v>86.183256999999998</c:v>
                </c:pt>
                <c:pt idx="220">
                  <c:v>86.153497999999999</c:v>
                </c:pt>
                <c:pt idx="221">
                  <c:v>86.124542000000005</c:v>
                </c:pt>
                <c:pt idx="222">
                  <c:v>86.096474000000001</c:v>
                </c:pt>
                <c:pt idx="223">
                  <c:v>86.069173000000006</c:v>
                </c:pt>
                <c:pt idx="224">
                  <c:v>86.042713000000006</c:v>
                </c:pt>
                <c:pt idx="225">
                  <c:v>86.017098000000004</c:v>
                </c:pt>
                <c:pt idx="226">
                  <c:v>85.992317999999997</c:v>
                </c:pt>
                <c:pt idx="227">
                  <c:v>85.968388000000004</c:v>
                </c:pt>
                <c:pt idx="228">
                  <c:v>85.945321000000007</c:v>
                </c:pt>
                <c:pt idx="229">
                  <c:v>85.923089000000004</c:v>
                </c:pt>
                <c:pt idx="230">
                  <c:v>85.901752999999999</c:v>
                </c:pt>
                <c:pt idx="231">
                  <c:v>85.870444000000006</c:v>
                </c:pt>
                <c:pt idx="232">
                  <c:v>85.840008999999995</c:v>
                </c:pt>
                <c:pt idx="233">
                  <c:v>85.810417000000001</c:v>
                </c:pt>
                <c:pt idx="234">
                  <c:v>85.781655000000001</c:v>
                </c:pt>
                <c:pt idx="235">
                  <c:v>85.753690000000006</c:v>
                </c:pt>
                <c:pt idx="236">
                  <c:v>85.726585</c:v>
                </c:pt>
                <c:pt idx="237">
                  <c:v>85.700289999999995</c:v>
                </c:pt>
                <c:pt idx="238">
                  <c:v>85.674840000000003</c:v>
                </c:pt>
                <c:pt idx="239">
                  <c:v>85.650227999999998</c:v>
                </c:pt>
                <c:pt idx="240">
                  <c:v>85.626481999999996</c:v>
                </c:pt>
                <c:pt idx="241">
                  <c:v>85.603581000000005</c:v>
                </c:pt>
                <c:pt idx="242">
                  <c:v>85.581536999999997</c:v>
                </c:pt>
                <c:pt idx="243">
                  <c:v>85.560301999999993</c:v>
                </c:pt>
                <c:pt idx="244">
                  <c:v>85.539886999999993</c:v>
                </c:pt>
                <c:pt idx="245">
                  <c:v>85.520309999999995</c:v>
                </c:pt>
                <c:pt idx="246">
                  <c:v>85.501564000000002</c:v>
                </c:pt>
                <c:pt idx="247">
                  <c:v>85.483637999999999</c:v>
                </c:pt>
                <c:pt idx="248">
                  <c:v>85.466544999999996</c:v>
                </c:pt>
                <c:pt idx="249">
                  <c:v>85.450271999999998</c:v>
                </c:pt>
                <c:pt idx="250">
                  <c:v>85.434821999999997</c:v>
                </c:pt>
                <c:pt idx="251">
                  <c:v>85.410464000000005</c:v>
                </c:pt>
                <c:pt idx="252">
                  <c:v>85.387023999999997</c:v>
                </c:pt>
                <c:pt idx="253">
                  <c:v>85.364457000000002</c:v>
                </c:pt>
                <c:pt idx="254">
                  <c:v>85.342771999999997</c:v>
                </c:pt>
                <c:pt idx="255">
                  <c:v>85.321988000000005</c:v>
                </c:pt>
                <c:pt idx="256">
                  <c:v>85.302104999999997</c:v>
                </c:pt>
                <c:pt idx="257">
                  <c:v>85.283086999999995</c:v>
                </c:pt>
                <c:pt idx="258">
                  <c:v>85.264934999999994</c:v>
                </c:pt>
                <c:pt idx="259">
                  <c:v>85.247670999999997</c:v>
                </c:pt>
                <c:pt idx="260">
                  <c:v>85.231002000000004</c:v>
                </c:pt>
                <c:pt idx="261">
                  <c:v>85.215121999999994</c:v>
                </c:pt>
                <c:pt idx="262">
                  <c:v>85.200062000000003</c:v>
                </c:pt>
                <c:pt idx="263">
                  <c:v>85.185803000000007</c:v>
                </c:pt>
                <c:pt idx="264">
                  <c:v>85.172353999999999</c:v>
                </c:pt>
                <c:pt idx="265">
                  <c:v>85.159700999999998</c:v>
                </c:pt>
                <c:pt idx="266">
                  <c:v>85.147858999999997</c:v>
                </c:pt>
                <c:pt idx="267">
                  <c:v>85.136784000000006</c:v>
                </c:pt>
                <c:pt idx="268">
                  <c:v>85.126472000000007</c:v>
                </c:pt>
                <c:pt idx="269">
                  <c:v>85.116928000000001</c:v>
                </c:pt>
                <c:pt idx="270">
                  <c:v>85.108146000000005</c:v>
                </c:pt>
                <c:pt idx="271">
                  <c:v>85.100098000000003</c:v>
                </c:pt>
                <c:pt idx="272">
                  <c:v>85.092777999999996</c:v>
                </c:pt>
                <c:pt idx="273">
                  <c:v>85.086196000000001</c:v>
                </c:pt>
                <c:pt idx="274">
                  <c:v>85.080327999999994</c:v>
                </c:pt>
                <c:pt idx="275">
                  <c:v>85.075192000000001</c:v>
                </c:pt>
                <c:pt idx="276">
                  <c:v>85.070767000000004</c:v>
                </c:pt>
                <c:pt idx="277">
                  <c:v>85.067017000000007</c:v>
                </c:pt>
                <c:pt idx="278">
                  <c:v>85.063952999999998</c:v>
                </c:pt>
                <c:pt idx="279">
                  <c:v>85.061573999999993</c:v>
                </c:pt>
                <c:pt idx="280">
                  <c:v>85.059849999999997</c:v>
                </c:pt>
                <c:pt idx="281">
                  <c:v>85.058784000000003</c:v>
                </c:pt>
                <c:pt idx="282">
                  <c:v>85.058372000000006</c:v>
                </c:pt>
                <c:pt idx="283">
                  <c:v>85.058603000000005</c:v>
                </c:pt>
                <c:pt idx="284">
                  <c:v>85.059466999999998</c:v>
                </c:pt>
                <c:pt idx="285">
                  <c:v>85.060941999999997</c:v>
                </c:pt>
                <c:pt idx="286">
                  <c:v>85.063029999999998</c:v>
                </c:pt>
                <c:pt idx="287">
                  <c:v>85.043509999999998</c:v>
                </c:pt>
                <c:pt idx="288">
                  <c:v>85.024805000000001</c:v>
                </c:pt>
                <c:pt idx="289">
                  <c:v>85.006917000000001</c:v>
                </c:pt>
                <c:pt idx="290">
                  <c:v>84.989842999999993</c:v>
                </c:pt>
                <c:pt idx="291">
                  <c:v>84.973557</c:v>
                </c:pt>
                <c:pt idx="292">
                  <c:v>84.958062999999996</c:v>
                </c:pt>
                <c:pt idx="293">
                  <c:v>84.943348</c:v>
                </c:pt>
                <c:pt idx="294">
                  <c:v>84.929383999999999</c:v>
                </c:pt>
                <c:pt idx="295">
                  <c:v>84.916174999999996</c:v>
                </c:pt>
                <c:pt idx="296">
                  <c:v>84.903836999999996</c:v>
                </c:pt>
                <c:pt idx="297">
                  <c:v>84.892332999999994</c:v>
                </c:pt>
                <c:pt idx="298">
                  <c:v>84.881552999999997</c:v>
                </c:pt>
                <c:pt idx="299">
                  <c:v>84.871477999999996</c:v>
                </c:pt>
                <c:pt idx="300">
                  <c:v>84.862112999999994</c:v>
                </c:pt>
                <c:pt idx="301">
                  <c:v>84.849896999999999</c:v>
                </c:pt>
                <c:pt idx="302">
                  <c:v>84.838426999999996</c:v>
                </c:pt>
                <c:pt idx="303">
                  <c:v>84.827680999999998</c:v>
                </c:pt>
                <c:pt idx="304">
                  <c:v>84.817661999999999</c:v>
                </c:pt>
                <c:pt idx="305">
                  <c:v>84.808346999999998</c:v>
                </c:pt>
                <c:pt idx="306">
                  <c:v>84.799744000000004</c:v>
                </c:pt>
                <c:pt idx="307">
                  <c:v>84.791826</c:v>
                </c:pt>
                <c:pt idx="308">
                  <c:v>84.784581000000003</c:v>
                </c:pt>
                <c:pt idx="309">
                  <c:v>84.777997999999997</c:v>
                </c:pt>
                <c:pt idx="310">
                  <c:v>84.772079000000005</c:v>
                </c:pt>
                <c:pt idx="311">
                  <c:v>84.766801000000001</c:v>
                </c:pt>
                <c:pt idx="312">
                  <c:v>84.762164999999996</c:v>
                </c:pt>
                <c:pt idx="313">
                  <c:v>84.758139</c:v>
                </c:pt>
                <c:pt idx="314">
                  <c:v>84.754728</c:v>
                </c:pt>
                <c:pt idx="315">
                  <c:v>84.751909999999995</c:v>
                </c:pt>
                <c:pt idx="316">
                  <c:v>84.749682000000007</c:v>
                </c:pt>
                <c:pt idx="317">
                  <c:v>84.748028000000005</c:v>
                </c:pt>
                <c:pt idx="318">
                  <c:v>84.746949000000001</c:v>
                </c:pt>
                <c:pt idx="319">
                  <c:v>84.746421999999995</c:v>
                </c:pt>
                <c:pt idx="320">
                  <c:v>84.746450999999993</c:v>
                </c:pt>
                <c:pt idx="321">
                  <c:v>84.747017999999997</c:v>
                </c:pt>
                <c:pt idx="322">
                  <c:v>84.748113000000004</c:v>
                </c:pt>
                <c:pt idx="323">
                  <c:v>84.749723000000003</c:v>
                </c:pt>
                <c:pt idx="324">
                  <c:v>84.751836999999995</c:v>
                </c:pt>
                <c:pt idx="325">
                  <c:v>84.754446000000002</c:v>
                </c:pt>
                <c:pt idx="326">
                  <c:v>84.757543999999996</c:v>
                </c:pt>
                <c:pt idx="327">
                  <c:v>84.761117999999996</c:v>
                </c:pt>
                <c:pt idx="328">
                  <c:v>84.765163999999999</c:v>
                </c:pt>
                <c:pt idx="329">
                  <c:v>84.769666000000001</c:v>
                </c:pt>
                <c:pt idx="330">
                  <c:v>84.774619000000001</c:v>
                </c:pt>
                <c:pt idx="331">
                  <c:v>84.780011999999999</c:v>
                </c:pt>
                <c:pt idx="332">
                  <c:v>84.785724000000002</c:v>
                </c:pt>
                <c:pt idx="333">
                  <c:v>84.791334000000006</c:v>
                </c:pt>
                <c:pt idx="334">
                  <c:v>84.797353000000001</c:v>
                </c:pt>
                <c:pt idx="335">
                  <c:v>84.803773000000007</c:v>
                </c:pt>
                <c:pt idx="336">
                  <c:v>84.810585000000003</c:v>
                </c:pt>
                <c:pt idx="337">
                  <c:v>84.817785999999998</c:v>
                </c:pt>
                <c:pt idx="338">
                  <c:v>84.825363999999993</c:v>
                </c:pt>
                <c:pt idx="339">
                  <c:v>84.833313000000004</c:v>
                </c:pt>
                <c:pt idx="340">
                  <c:v>84.841620000000006</c:v>
                </c:pt>
                <c:pt idx="341">
                  <c:v>84.850280999999995</c:v>
                </c:pt>
                <c:pt idx="342">
                  <c:v>84.859290000000001</c:v>
                </c:pt>
                <c:pt idx="343">
                  <c:v>84.848905999999999</c:v>
                </c:pt>
                <c:pt idx="344">
                  <c:v>84.838943</c:v>
                </c:pt>
                <c:pt idx="345">
                  <c:v>84.829396000000003</c:v>
                </c:pt>
                <c:pt idx="346">
                  <c:v>84.820255000000003</c:v>
                </c:pt>
                <c:pt idx="347">
                  <c:v>84.811522999999994</c:v>
                </c:pt>
                <c:pt idx="348">
                  <c:v>84.803186999999994</c:v>
                </c:pt>
                <c:pt idx="349">
                  <c:v>84.795241000000004</c:v>
                </c:pt>
                <c:pt idx="350">
                  <c:v>84.787678999999997</c:v>
                </c:pt>
                <c:pt idx="351">
                  <c:v>84.780495999999999</c:v>
                </c:pt>
                <c:pt idx="352">
                  <c:v>84.773685</c:v>
                </c:pt>
                <c:pt idx="353">
                  <c:v>84.767240999999999</c:v>
                </c:pt>
                <c:pt idx="354">
                  <c:v>84.761156</c:v>
                </c:pt>
                <c:pt idx="355">
                  <c:v>84.755426</c:v>
                </c:pt>
                <c:pt idx="356">
                  <c:v>84.750045</c:v>
                </c:pt>
                <c:pt idx="357">
                  <c:v>84.745007999999999</c:v>
                </c:pt>
                <c:pt idx="358">
                  <c:v>84.740307999999999</c:v>
                </c:pt>
                <c:pt idx="359">
                  <c:v>84.735941999999994</c:v>
                </c:pt>
                <c:pt idx="360">
                  <c:v>84.731899999999996</c:v>
                </c:pt>
                <c:pt idx="361">
                  <c:v>84.728179999999995</c:v>
                </c:pt>
                <c:pt idx="362">
                  <c:v>84.724774999999994</c:v>
                </c:pt>
                <c:pt idx="363">
                  <c:v>84.721680000000006</c:v>
                </c:pt>
                <c:pt idx="364">
                  <c:v>84.718890999999999</c:v>
                </c:pt>
                <c:pt idx="365">
                  <c:v>84.716403</c:v>
                </c:pt>
                <c:pt idx="366">
                  <c:v>84.714209999999994</c:v>
                </c:pt>
                <c:pt idx="367">
                  <c:v>84.712307999999993</c:v>
                </c:pt>
                <c:pt idx="368">
                  <c:v>84.710690999999997</c:v>
                </c:pt>
                <c:pt idx="369">
                  <c:v>84.709907999999999</c:v>
                </c:pt>
                <c:pt idx="370">
                  <c:v>84.709520999999995</c:v>
                </c:pt>
                <c:pt idx="371">
                  <c:v>84.709406999999999</c:v>
                </c:pt>
                <c:pt idx="372">
                  <c:v>84.709558999999999</c:v>
                </c:pt>
                <c:pt idx="373">
                  <c:v>84.709971999999993</c:v>
                </c:pt>
                <c:pt idx="374">
                  <c:v>84.710643000000005</c:v>
                </c:pt>
                <c:pt idx="375">
                  <c:v>84.711567000000002</c:v>
                </c:pt>
                <c:pt idx="376">
                  <c:v>84.712738999999999</c:v>
                </c:pt>
                <c:pt idx="377">
                  <c:v>84.714155000000005</c:v>
                </c:pt>
                <c:pt idx="378">
                  <c:v>84.715810000000005</c:v>
                </c:pt>
                <c:pt idx="379">
                  <c:v>84.717701000000005</c:v>
                </c:pt>
                <c:pt idx="380">
                  <c:v>84.719821999999994</c:v>
                </c:pt>
                <c:pt idx="381">
                  <c:v>84.722170000000006</c:v>
                </c:pt>
                <c:pt idx="382">
                  <c:v>84.724739999999997</c:v>
                </c:pt>
                <c:pt idx="383">
                  <c:v>84.727529000000004</c:v>
                </c:pt>
                <c:pt idx="384">
                  <c:v>84.730532999999994</c:v>
                </c:pt>
                <c:pt idx="385">
                  <c:v>84.733746999999994</c:v>
                </c:pt>
                <c:pt idx="386">
                  <c:v>84.737167999999997</c:v>
                </c:pt>
                <c:pt idx="387">
                  <c:v>84.740791999999999</c:v>
                </c:pt>
                <c:pt idx="388">
                  <c:v>84.744613999999999</c:v>
                </c:pt>
                <c:pt idx="389">
                  <c:v>84.748632999999998</c:v>
                </c:pt>
                <c:pt idx="390">
                  <c:v>84.752842000000001</c:v>
                </c:pt>
                <c:pt idx="391">
                  <c:v>84.757239999999996</c:v>
                </c:pt>
                <c:pt idx="392">
                  <c:v>84.761821999999995</c:v>
                </c:pt>
                <c:pt idx="393">
                  <c:v>84.766585000000006</c:v>
                </c:pt>
                <c:pt idx="394">
                  <c:v>84.771527000000006</c:v>
                </c:pt>
                <c:pt idx="395">
                  <c:v>84.776643000000007</c:v>
                </c:pt>
                <c:pt idx="396">
                  <c:v>84.781931</c:v>
                </c:pt>
                <c:pt idx="397">
                  <c:v>84.793338000000006</c:v>
                </c:pt>
                <c:pt idx="398">
                  <c:v>84.804895999999999</c:v>
                </c:pt>
                <c:pt idx="399">
                  <c:v>84.816599999999994</c:v>
                </c:pt>
                <c:pt idx="400">
                  <c:v>84.828446</c:v>
                </c:pt>
                <c:pt idx="401">
                  <c:v>84.840429999999998</c:v>
                </c:pt>
                <c:pt idx="402">
                  <c:v>84.852552000000003</c:v>
                </c:pt>
                <c:pt idx="403">
                  <c:v>84.864806999999999</c:v>
                </c:pt>
                <c:pt idx="404">
                  <c:v>84.877191999999994</c:v>
                </c:pt>
                <c:pt idx="405">
                  <c:v>84.889565000000005</c:v>
                </c:pt>
                <c:pt idx="406">
                  <c:v>84.901892000000004</c:v>
                </c:pt>
                <c:pt idx="407">
                  <c:v>84.914340999999993</c:v>
                </c:pt>
                <c:pt idx="408">
                  <c:v>84.926908999999995</c:v>
                </c:pt>
                <c:pt idx="409">
                  <c:v>84.939594999999997</c:v>
                </c:pt>
                <c:pt idx="410">
                  <c:v>84.952392000000003</c:v>
                </c:pt>
                <c:pt idx="411">
                  <c:v>84.965299000000002</c:v>
                </c:pt>
                <c:pt idx="412">
                  <c:v>84.978313999999997</c:v>
                </c:pt>
                <c:pt idx="413">
                  <c:v>84.991434999999996</c:v>
                </c:pt>
                <c:pt idx="414">
                  <c:v>85.004656999999995</c:v>
                </c:pt>
                <c:pt idx="415">
                  <c:v>85.017978999999997</c:v>
                </c:pt>
                <c:pt idx="416">
                  <c:v>85.031400000000005</c:v>
                </c:pt>
                <c:pt idx="417">
                  <c:v>85.044916999999998</c:v>
                </c:pt>
                <c:pt idx="418">
                  <c:v>85.058526000000001</c:v>
                </c:pt>
                <c:pt idx="419">
                  <c:v>85.072225000000003</c:v>
                </c:pt>
                <c:pt idx="420">
                  <c:v>85.086011999999997</c:v>
                </c:pt>
                <c:pt idx="421">
                  <c:v>85.099885</c:v>
                </c:pt>
                <c:pt idx="422">
                  <c:v>85.113838999999999</c:v>
                </c:pt>
                <c:pt idx="423">
                  <c:v>85.127876000000001</c:v>
                </c:pt>
                <c:pt idx="424">
                  <c:v>85.141988999999995</c:v>
                </c:pt>
                <c:pt idx="425">
                  <c:v>85.156177999999997</c:v>
                </c:pt>
                <c:pt idx="426">
                  <c:v>85.170443000000006</c:v>
                </c:pt>
                <c:pt idx="427">
                  <c:v>85.184781999999998</c:v>
                </c:pt>
                <c:pt idx="428">
                  <c:v>85.199190000000002</c:v>
                </c:pt>
                <c:pt idx="429">
                  <c:v>85.191405000000003</c:v>
                </c:pt>
                <c:pt idx="430">
                  <c:v>85.183916999999994</c:v>
                </c:pt>
                <c:pt idx="431">
                  <c:v>85.176725000000005</c:v>
                </c:pt>
                <c:pt idx="432">
                  <c:v>85.169822999999994</c:v>
                </c:pt>
                <c:pt idx="433">
                  <c:v>85.163203999999993</c:v>
                </c:pt>
                <c:pt idx="434">
                  <c:v>85.156865999999994</c:v>
                </c:pt>
                <c:pt idx="435">
                  <c:v>85.150803999999994</c:v>
                </c:pt>
                <c:pt idx="436">
                  <c:v>85.145015000000001</c:v>
                </c:pt>
                <c:pt idx="437">
                  <c:v>85.139494999999997</c:v>
                </c:pt>
                <c:pt idx="438">
                  <c:v>85.134238999999994</c:v>
                </c:pt>
                <c:pt idx="439">
                  <c:v>85.129244</c:v>
                </c:pt>
                <c:pt idx="440">
                  <c:v>85.124504999999999</c:v>
                </c:pt>
                <c:pt idx="441">
                  <c:v>85.120018000000002</c:v>
                </c:pt>
                <c:pt idx="442">
                  <c:v>85.115741999999997</c:v>
                </c:pt>
                <c:pt idx="443">
                  <c:v>85.111712999999995</c:v>
                </c:pt>
                <c:pt idx="444">
                  <c:v>85.107923999999997</c:v>
                </c:pt>
                <c:pt idx="445">
                  <c:v>85.104372999999995</c:v>
                </c:pt>
                <c:pt idx="446">
                  <c:v>85.101055000000002</c:v>
                </c:pt>
                <c:pt idx="447">
                  <c:v>85.097967999999995</c:v>
                </c:pt>
                <c:pt idx="448">
                  <c:v>85.095111000000003</c:v>
                </c:pt>
                <c:pt idx="449">
                  <c:v>85.092477000000002</c:v>
                </c:pt>
                <c:pt idx="450">
                  <c:v>85.090064999999996</c:v>
                </c:pt>
                <c:pt idx="451">
                  <c:v>85.087871000000007</c:v>
                </c:pt>
                <c:pt idx="452">
                  <c:v>85.085890000000006</c:v>
                </c:pt>
                <c:pt idx="453">
                  <c:v>85.084120999999996</c:v>
                </c:pt>
                <c:pt idx="454">
                  <c:v>85.082560000000001</c:v>
                </c:pt>
                <c:pt idx="455">
                  <c:v>85.081200999999993</c:v>
                </c:pt>
                <c:pt idx="456">
                  <c:v>85.080044000000001</c:v>
                </c:pt>
                <c:pt idx="457">
                  <c:v>85.079086000000004</c:v>
                </c:pt>
                <c:pt idx="458">
                  <c:v>85.078325000000007</c:v>
                </c:pt>
                <c:pt idx="459">
                  <c:v>85.077757000000005</c:v>
                </c:pt>
                <c:pt idx="460">
                  <c:v>85.077378999999993</c:v>
                </c:pt>
                <c:pt idx="461">
                  <c:v>85.077184000000003</c:v>
                </c:pt>
                <c:pt idx="462">
                  <c:v>85.077175999999994</c:v>
                </c:pt>
                <c:pt idx="463">
                  <c:v>85.077343999999997</c:v>
                </c:pt>
                <c:pt idx="464">
                  <c:v>85.077691000000002</c:v>
                </c:pt>
                <c:pt idx="465">
                  <c:v>85.078211999999994</c:v>
                </c:pt>
                <c:pt idx="466">
                  <c:v>85.078908999999996</c:v>
                </c:pt>
                <c:pt idx="467">
                  <c:v>85.07978</c:v>
                </c:pt>
                <c:pt idx="468">
                  <c:v>85.080820000000003</c:v>
                </c:pt>
                <c:pt idx="469">
                  <c:v>85.082024000000004</c:v>
                </c:pt>
                <c:pt idx="470">
                  <c:v>85.083391000000006</c:v>
                </c:pt>
                <c:pt idx="471">
                  <c:v>85.084914999999995</c:v>
                </c:pt>
                <c:pt idx="472">
                  <c:v>85.086602999999997</c:v>
                </c:pt>
                <c:pt idx="473">
                  <c:v>85.088436999999999</c:v>
                </c:pt>
                <c:pt idx="474">
                  <c:v>85.090428000000003</c:v>
                </c:pt>
                <c:pt idx="475">
                  <c:v>85.092568999999997</c:v>
                </c:pt>
                <c:pt idx="476">
                  <c:v>85.094858000000002</c:v>
                </c:pt>
                <c:pt idx="477">
                  <c:v>85.097296999999998</c:v>
                </c:pt>
                <c:pt idx="478">
                  <c:v>85.100092000000004</c:v>
                </c:pt>
                <c:pt idx="479">
                  <c:v>85.103109000000003</c:v>
                </c:pt>
                <c:pt idx="480">
                  <c:v>85.106268999999998</c:v>
                </c:pt>
                <c:pt idx="481">
                  <c:v>85.109560999999999</c:v>
                </c:pt>
                <c:pt idx="482">
                  <c:v>85.112990999999994</c:v>
                </c:pt>
                <c:pt idx="483">
                  <c:v>85.116551999999999</c:v>
                </c:pt>
                <c:pt idx="484">
                  <c:v>85.120238000000001</c:v>
                </c:pt>
                <c:pt idx="485">
                  <c:v>85.124049999999997</c:v>
                </c:pt>
                <c:pt idx="486">
                  <c:v>85.127993000000004</c:v>
                </c:pt>
                <c:pt idx="487">
                  <c:v>85.132057000000003</c:v>
                </c:pt>
                <c:pt idx="488">
                  <c:v>85.136241999999996</c:v>
                </c:pt>
                <c:pt idx="489">
                  <c:v>85.140546999999998</c:v>
                </c:pt>
                <c:pt idx="490">
                  <c:v>85.144969000000003</c:v>
                </c:pt>
                <c:pt idx="491">
                  <c:v>85.149511000000004</c:v>
                </c:pt>
                <c:pt idx="492">
                  <c:v>85.154161000000002</c:v>
                </c:pt>
                <c:pt idx="493">
                  <c:v>85.158930999999995</c:v>
                </c:pt>
                <c:pt idx="494">
                  <c:v>85.163810999999995</c:v>
                </c:pt>
                <c:pt idx="495">
                  <c:v>85.168789000000004</c:v>
                </c:pt>
                <c:pt idx="496">
                  <c:v>85.173880999999994</c:v>
                </c:pt>
                <c:pt idx="497">
                  <c:v>85.179077000000007</c:v>
                </c:pt>
                <c:pt idx="498">
                  <c:v>85.184377999999995</c:v>
                </c:pt>
                <c:pt idx="499">
                  <c:v>85.189775999999995</c:v>
                </c:pt>
                <c:pt idx="500">
                  <c:v>85.195274999999995</c:v>
                </c:pt>
                <c:pt idx="501">
                  <c:v>85.150238000000002</c:v>
                </c:pt>
                <c:pt idx="502">
                  <c:v>85.105244999999996</c:v>
                </c:pt>
                <c:pt idx="503">
                  <c:v>85.060297000000006</c:v>
                </c:pt>
                <c:pt idx="504">
                  <c:v>85.015394999999998</c:v>
                </c:pt>
                <c:pt idx="505">
                  <c:v>84.970532000000006</c:v>
                </c:pt>
                <c:pt idx="506">
                  <c:v>84.925706000000005</c:v>
                </c:pt>
                <c:pt idx="507">
                  <c:v>84.880927</c:v>
                </c:pt>
                <c:pt idx="508">
                  <c:v>84.836194000000006</c:v>
                </c:pt>
                <c:pt idx="509">
                  <c:v>84.791505000000001</c:v>
                </c:pt>
                <c:pt idx="510">
                  <c:v>84.746859000000001</c:v>
                </c:pt>
                <c:pt idx="511">
                  <c:v>84.702252999999999</c:v>
                </c:pt>
                <c:pt idx="512">
                  <c:v>84.657691999999997</c:v>
                </c:pt>
                <c:pt idx="513">
                  <c:v>84.613170999999994</c:v>
                </c:pt>
                <c:pt idx="514">
                  <c:v>84.568607</c:v>
                </c:pt>
                <c:pt idx="515">
                  <c:v>84.523945999999995</c:v>
                </c:pt>
                <c:pt idx="516">
                  <c:v>84.479318000000006</c:v>
                </c:pt>
                <c:pt idx="517">
                  <c:v>84.434730999999999</c:v>
                </c:pt>
                <c:pt idx="518">
                  <c:v>84.390195000000006</c:v>
                </c:pt>
                <c:pt idx="519">
                  <c:v>84.345701000000005</c:v>
                </c:pt>
                <c:pt idx="520">
                  <c:v>84.301246000000006</c:v>
                </c:pt>
                <c:pt idx="521">
                  <c:v>84.256826000000004</c:v>
                </c:pt>
                <c:pt idx="522">
                  <c:v>84.212444000000005</c:v>
                </c:pt>
                <c:pt idx="523">
                  <c:v>84.168107000000006</c:v>
                </c:pt>
                <c:pt idx="524">
                  <c:v>84.123807999999997</c:v>
                </c:pt>
                <c:pt idx="525">
                  <c:v>84.079558000000006</c:v>
                </c:pt>
                <c:pt idx="526">
                  <c:v>84.035347000000002</c:v>
                </c:pt>
                <c:pt idx="527">
                  <c:v>83.991183000000007</c:v>
                </c:pt>
                <c:pt idx="528">
                  <c:v>83.947057000000001</c:v>
                </c:pt>
                <c:pt idx="529">
                  <c:v>83.902973000000003</c:v>
                </c:pt>
                <c:pt idx="530">
                  <c:v>83.858920999999995</c:v>
                </c:pt>
                <c:pt idx="531">
                  <c:v>83.814907000000005</c:v>
                </c:pt>
                <c:pt idx="532">
                  <c:v>83.770925000000005</c:v>
                </c:pt>
                <c:pt idx="533">
                  <c:v>83.726979999999998</c:v>
                </c:pt>
                <c:pt idx="534">
                  <c:v>83.683070000000001</c:v>
                </c:pt>
                <c:pt idx="535">
                  <c:v>83.639200000000002</c:v>
                </c:pt>
                <c:pt idx="536">
                  <c:v>83.595384999999993</c:v>
                </c:pt>
                <c:pt idx="537">
                  <c:v>83.551612000000006</c:v>
                </c:pt>
                <c:pt idx="538">
                  <c:v>83.507883000000007</c:v>
                </c:pt>
                <c:pt idx="539">
                  <c:v>83.464192999999995</c:v>
                </c:pt>
                <c:pt idx="540">
                  <c:v>83.420541</c:v>
                </c:pt>
                <c:pt idx="541">
                  <c:v>83.376923000000005</c:v>
                </c:pt>
                <c:pt idx="542">
                  <c:v>83.333336000000003</c:v>
                </c:pt>
                <c:pt idx="543">
                  <c:v>83.289783999999997</c:v>
                </c:pt>
                <c:pt idx="544">
                  <c:v>83.246264999999994</c:v>
                </c:pt>
                <c:pt idx="545">
                  <c:v>83.202802000000005</c:v>
                </c:pt>
                <c:pt idx="546">
                  <c:v>83.159377000000006</c:v>
                </c:pt>
                <c:pt idx="547">
                  <c:v>83.115999000000002</c:v>
                </c:pt>
                <c:pt idx="548">
                  <c:v>83.072647000000003</c:v>
                </c:pt>
                <c:pt idx="549">
                  <c:v>83.029325</c:v>
                </c:pt>
                <c:pt idx="550">
                  <c:v>82.986039000000005</c:v>
                </c:pt>
                <c:pt idx="551">
                  <c:v>82.963667000000001</c:v>
                </c:pt>
                <c:pt idx="552">
                  <c:v>82.941400999999999</c:v>
                </c:pt>
                <c:pt idx="553">
                  <c:v>82.919241999999997</c:v>
                </c:pt>
                <c:pt idx="554">
                  <c:v>82.897188999999997</c:v>
                </c:pt>
                <c:pt idx="555">
                  <c:v>82.875235000000004</c:v>
                </c:pt>
                <c:pt idx="556">
                  <c:v>82.853380999999999</c:v>
                </c:pt>
                <c:pt idx="557">
                  <c:v>82.831614000000002</c:v>
                </c:pt>
                <c:pt idx="558">
                  <c:v>82.809920000000005</c:v>
                </c:pt>
                <c:pt idx="559">
                  <c:v>82.788345000000007</c:v>
                </c:pt>
                <c:pt idx="560">
                  <c:v>82.766857999999999</c:v>
                </c:pt>
                <c:pt idx="561">
                  <c:v>82.745478000000006</c:v>
                </c:pt>
                <c:pt idx="562">
                  <c:v>82.724193999999997</c:v>
                </c:pt>
                <c:pt idx="563">
                  <c:v>82.70299</c:v>
                </c:pt>
                <c:pt idx="564">
                  <c:v>82.681906999999995</c:v>
                </c:pt>
                <c:pt idx="565">
                  <c:v>82.660895999999994</c:v>
                </c:pt>
                <c:pt idx="566">
                  <c:v>82.639972</c:v>
                </c:pt>
                <c:pt idx="567">
                  <c:v>82.619150000000005</c:v>
                </c:pt>
                <c:pt idx="568">
                  <c:v>82.598406999999995</c:v>
                </c:pt>
                <c:pt idx="569">
                  <c:v>82.577774000000005</c:v>
                </c:pt>
                <c:pt idx="570">
                  <c:v>82.557242000000002</c:v>
                </c:pt>
                <c:pt idx="571">
                  <c:v>82.536793000000003</c:v>
                </c:pt>
                <c:pt idx="572">
                  <c:v>82.516409999999993</c:v>
                </c:pt>
                <c:pt idx="573">
                  <c:v>82.496126000000004</c:v>
                </c:pt>
                <c:pt idx="574">
                  <c:v>82.475939999999994</c:v>
                </c:pt>
                <c:pt idx="575">
                  <c:v>82.455832000000001</c:v>
                </c:pt>
                <c:pt idx="576">
                  <c:v>82.435821000000004</c:v>
                </c:pt>
                <c:pt idx="577">
                  <c:v>82.415876999999995</c:v>
                </c:pt>
                <c:pt idx="578">
                  <c:v>82.396060000000006</c:v>
                </c:pt>
                <c:pt idx="579">
                  <c:v>82.376301999999995</c:v>
                </c:pt>
                <c:pt idx="580">
                  <c:v>82.356651999999997</c:v>
                </c:pt>
                <c:pt idx="581">
                  <c:v>82.337079000000003</c:v>
                </c:pt>
                <c:pt idx="582">
                  <c:v>82.317581000000004</c:v>
                </c:pt>
                <c:pt idx="583">
                  <c:v>82.298168000000004</c:v>
                </c:pt>
                <c:pt idx="584">
                  <c:v>82.278839000000005</c:v>
                </c:pt>
                <c:pt idx="585">
                  <c:v>82.259615999999994</c:v>
                </c:pt>
                <c:pt idx="586">
                  <c:v>82.240474000000006</c:v>
                </c:pt>
                <c:pt idx="587">
                  <c:v>82.221412999999998</c:v>
                </c:pt>
                <c:pt idx="588">
                  <c:v>82.202450999999996</c:v>
                </c:pt>
                <c:pt idx="589">
                  <c:v>82.183537999999999</c:v>
                </c:pt>
                <c:pt idx="590">
                  <c:v>82.164720000000003</c:v>
                </c:pt>
                <c:pt idx="591">
                  <c:v>82.145968999999994</c:v>
                </c:pt>
                <c:pt idx="592">
                  <c:v>82.127302999999998</c:v>
                </c:pt>
                <c:pt idx="593">
                  <c:v>82.108706999999995</c:v>
                </c:pt>
                <c:pt idx="594">
                  <c:v>82.090237999999999</c:v>
                </c:pt>
                <c:pt idx="595">
                  <c:v>82.071853000000004</c:v>
                </c:pt>
                <c:pt idx="596">
                  <c:v>82.053543000000005</c:v>
                </c:pt>
                <c:pt idx="597">
                  <c:v>82.035323000000005</c:v>
                </c:pt>
                <c:pt idx="598">
                  <c:v>82.017150000000001</c:v>
                </c:pt>
                <c:pt idx="599">
                  <c:v>81.999030000000005</c:v>
                </c:pt>
                <c:pt idx="600">
                  <c:v>81.980993999999995</c:v>
                </c:pt>
                <c:pt idx="601">
                  <c:v>81.954301000000001</c:v>
                </c:pt>
                <c:pt idx="602">
                  <c:v>81.927600999999996</c:v>
                </c:pt>
                <c:pt idx="603">
                  <c:v>81.900925000000001</c:v>
                </c:pt>
                <c:pt idx="604">
                  <c:v>81.874268000000001</c:v>
                </c:pt>
                <c:pt idx="605">
                  <c:v>81.847643000000005</c:v>
                </c:pt>
                <c:pt idx="606">
                  <c:v>81.820989999999995</c:v>
                </c:pt>
                <c:pt idx="607">
                  <c:v>81.794364000000002</c:v>
                </c:pt>
                <c:pt idx="608">
                  <c:v>81.767746000000002</c:v>
                </c:pt>
                <c:pt idx="609">
                  <c:v>81.741140999999999</c:v>
                </c:pt>
                <c:pt idx="610">
                  <c:v>81.714524999999995</c:v>
                </c:pt>
                <c:pt idx="611">
                  <c:v>81.687934999999996</c:v>
                </c:pt>
                <c:pt idx="612">
                  <c:v>81.661395999999996</c:v>
                </c:pt>
                <c:pt idx="613">
                  <c:v>81.634856999999997</c:v>
                </c:pt>
                <c:pt idx="614">
                  <c:v>81.608304000000004</c:v>
                </c:pt>
                <c:pt idx="615">
                  <c:v>81.581777000000002</c:v>
                </c:pt>
                <c:pt idx="616">
                  <c:v>81.555211999999997</c:v>
                </c:pt>
                <c:pt idx="617">
                  <c:v>81.528650999999996</c:v>
                </c:pt>
                <c:pt idx="618">
                  <c:v>81.502090999999993</c:v>
                </c:pt>
                <c:pt idx="619">
                  <c:v>81.475556999999995</c:v>
                </c:pt>
                <c:pt idx="620">
                  <c:v>81.449010000000001</c:v>
                </c:pt>
                <c:pt idx="621">
                  <c:v>81.422494999999998</c:v>
                </c:pt>
                <c:pt idx="622">
                  <c:v>81.396006</c:v>
                </c:pt>
                <c:pt idx="623">
                  <c:v>81.369518999999997</c:v>
                </c:pt>
                <c:pt idx="624">
                  <c:v>81.343047999999996</c:v>
                </c:pt>
                <c:pt idx="625">
                  <c:v>81.316569000000001</c:v>
                </c:pt>
                <c:pt idx="626">
                  <c:v>81.290074000000004</c:v>
                </c:pt>
                <c:pt idx="627">
                  <c:v>81.263566999999995</c:v>
                </c:pt>
                <c:pt idx="628">
                  <c:v>81.237065999999999</c:v>
                </c:pt>
                <c:pt idx="629">
                  <c:v>81.210622000000001</c:v>
                </c:pt>
                <c:pt idx="630">
                  <c:v>81.184197999999995</c:v>
                </c:pt>
                <c:pt idx="631">
                  <c:v>81.157812000000007</c:v>
                </c:pt>
                <c:pt idx="632">
                  <c:v>81.131412999999995</c:v>
                </c:pt>
                <c:pt idx="633">
                  <c:v>81.105065999999994</c:v>
                </c:pt>
                <c:pt idx="634">
                  <c:v>81.078712999999993</c:v>
                </c:pt>
                <c:pt idx="635">
                  <c:v>81.052344000000005</c:v>
                </c:pt>
                <c:pt idx="636">
                  <c:v>81.025937999999996</c:v>
                </c:pt>
                <c:pt idx="637">
                  <c:v>80.999525000000006</c:v>
                </c:pt>
                <c:pt idx="638">
                  <c:v>80.973104000000006</c:v>
                </c:pt>
                <c:pt idx="639">
                  <c:v>80.946766999999994</c:v>
                </c:pt>
                <c:pt idx="640">
                  <c:v>80.920430999999994</c:v>
                </c:pt>
                <c:pt idx="641">
                  <c:v>80.894086999999999</c:v>
                </c:pt>
                <c:pt idx="642">
                  <c:v>80.867771000000005</c:v>
                </c:pt>
                <c:pt idx="643">
                  <c:v>80.841489999999993</c:v>
                </c:pt>
                <c:pt idx="644">
                  <c:v>80.815194000000005</c:v>
                </c:pt>
                <c:pt idx="645">
                  <c:v>80.788933999999998</c:v>
                </c:pt>
                <c:pt idx="646">
                  <c:v>80.762606000000005</c:v>
                </c:pt>
                <c:pt idx="647">
                  <c:v>80.736315000000005</c:v>
                </c:pt>
                <c:pt idx="648">
                  <c:v>80.710041000000004</c:v>
                </c:pt>
                <c:pt idx="649">
                  <c:v>80.683779000000001</c:v>
                </c:pt>
                <c:pt idx="650">
                  <c:v>80.657467999999994</c:v>
                </c:pt>
                <c:pt idx="651">
                  <c:v>80.661550000000005</c:v>
                </c:pt>
                <c:pt idx="652">
                  <c:v>80.665561999999994</c:v>
                </c:pt>
                <c:pt idx="653">
                  <c:v>80.669518999999994</c:v>
                </c:pt>
                <c:pt idx="654">
                  <c:v>80.673445999999998</c:v>
                </c:pt>
                <c:pt idx="655">
                  <c:v>80.677425999999997</c:v>
                </c:pt>
                <c:pt idx="656">
                  <c:v>80.681411999999995</c:v>
                </c:pt>
                <c:pt idx="657">
                  <c:v>80.685405000000003</c:v>
                </c:pt>
                <c:pt idx="658">
                  <c:v>80.689364999999995</c:v>
                </c:pt>
                <c:pt idx="659">
                  <c:v>80.693284000000006</c:v>
                </c:pt>
                <c:pt idx="660">
                  <c:v>80.697081999999995</c:v>
                </c:pt>
                <c:pt idx="661">
                  <c:v>80.700844000000004</c:v>
                </c:pt>
                <c:pt idx="662">
                  <c:v>80.704554999999999</c:v>
                </c:pt>
                <c:pt idx="663">
                  <c:v>80.708243999999993</c:v>
                </c:pt>
                <c:pt idx="664">
                  <c:v>80.711939999999998</c:v>
                </c:pt>
                <c:pt idx="665">
                  <c:v>80.715721000000002</c:v>
                </c:pt>
                <c:pt idx="666">
                  <c:v>80.719479000000007</c:v>
                </c:pt>
                <c:pt idx="667">
                  <c:v>80.723202000000001</c:v>
                </c:pt>
                <c:pt idx="668">
                  <c:v>80.726830000000007</c:v>
                </c:pt>
                <c:pt idx="669">
                  <c:v>80.730423000000002</c:v>
                </c:pt>
                <c:pt idx="670">
                  <c:v>80.733929000000003</c:v>
                </c:pt>
                <c:pt idx="671">
                  <c:v>80.737424000000004</c:v>
                </c:pt>
                <c:pt idx="672">
                  <c:v>80.740904999999998</c:v>
                </c:pt>
                <c:pt idx="673">
                  <c:v>80.744403000000005</c:v>
                </c:pt>
                <c:pt idx="674">
                  <c:v>80.747879999999995</c:v>
                </c:pt>
                <c:pt idx="675">
                  <c:v>80.751386999999994</c:v>
                </c:pt>
                <c:pt idx="676">
                  <c:v>80.754844000000006</c:v>
                </c:pt>
                <c:pt idx="677">
                  <c:v>80.758262000000002</c:v>
                </c:pt>
                <c:pt idx="678">
                  <c:v>80.761688000000007</c:v>
                </c:pt>
                <c:pt idx="679">
                  <c:v>80.765047999999993</c:v>
                </c:pt>
                <c:pt idx="680">
                  <c:v>80.768321999999998</c:v>
                </c:pt>
                <c:pt idx="681">
                  <c:v>80.771567000000005</c:v>
                </c:pt>
                <c:pt idx="682">
                  <c:v>80.774816999999999</c:v>
                </c:pt>
                <c:pt idx="683">
                  <c:v>80.777998999999994</c:v>
                </c:pt>
                <c:pt idx="684">
                  <c:v>80.781276000000005</c:v>
                </c:pt>
                <c:pt idx="685">
                  <c:v>80.784572999999995</c:v>
                </c:pt>
                <c:pt idx="686">
                  <c:v>80.787783000000005</c:v>
                </c:pt>
                <c:pt idx="687">
                  <c:v>80.791042000000004</c:v>
                </c:pt>
                <c:pt idx="688">
                  <c:v>80.794175999999993</c:v>
                </c:pt>
                <c:pt idx="689">
                  <c:v>80.797360999999995</c:v>
                </c:pt>
                <c:pt idx="690">
                  <c:v>80.800403000000003</c:v>
                </c:pt>
                <c:pt idx="691">
                  <c:v>80.803340000000006</c:v>
                </c:pt>
                <c:pt idx="692">
                  <c:v>80.806357000000006</c:v>
                </c:pt>
                <c:pt idx="693">
                  <c:v>80.809313000000003</c:v>
                </c:pt>
                <c:pt idx="694">
                  <c:v>80.812359999999998</c:v>
                </c:pt>
                <c:pt idx="695">
                  <c:v>80.815397000000004</c:v>
                </c:pt>
                <c:pt idx="696">
                  <c:v>80.818478999999996</c:v>
                </c:pt>
                <c:pt idx="697">
                  <c:v>80.821151</c:v>
                </c:pt>
                <c:pt idx="698">
                  <c:v>80.824039999999997</c:v>
                </c:pt>
                <c:pt idx="699">
                  <c:v>80.826946000000007</c:v>
                </c:pt>
                <c:pt idx="700">
                  <c:v>80.830014000000006</c:v>
                </c:pt>
                <c:pt idx="701">
                  <c:v>80.902721999999997</c:v>
                </c:pt>
                <c:pt idx="702">
                  <c:v>80.974905000000007</c:v>
                </c:pt>
                <c:pt idx="703">
                  <c:v>81.046897000000001</c:v>
                </c:pt>
                <c:pt idx="704">
                  <c:v>81.118728000000004</c:v>
                </c:pt>
                <c:pt idx="705">
                  <c:v>81.190205000000006</c:v>
                </c:pt>
                <c:pt idx="706">
                  <c:v>81.261272000000005</c:v>
                </c:pt>
                <c:pt idx="707">
                  <c:v>81.332324</c:v>
                </c:pt>
                <c:pt idx="708">
                  <c:v>81.402792000000005</c:v>
                </c:pt>
                <c:pt idx="709">
                  <c:v>81.472987000000003</c:v>
                </c:pt>
                <c:pt idx="710">
                  <c:v>81.543248000000006</c:v>
                </c:pt>
                <c:pt idx="711">
                  <c:v>81.613055000000003</c:v>
                </c:pt>
                <c:pt idx="712">
                  <c:v>81.682424999999995</c:v>
                </c:pt>
                <c:pt idx="713">
                  <c:v>81.751676000000003</c:v>
                </c:pt>
                <c:pt idx="714">
                  <c:v>81.821089000000001</c:v>
                </c:pt>
                <c:pt idx="715">
                  <c:v>81.890207000000004</c:v>
                </c:pt>
                <c:pt idx="716">
                  <c:v>81.958804000000001</c:v>
                </c:pt>
                <c:pt idx="717">
                  <c:v>82.026985999999994</c:v>
                </c:pt>
                <c:pt idx="718">
                  <c:v>82.094920000000002</c:v>
                </c:pt>
                <c:pt idx="719">
                  <c:v>82.162495000000007</c:v>
                </c:pt>
                <c:pt idx="720">
                  <c:v>82.229868999999994</c:v>
                </c:pt>
                <c:pt idx="721">
                  <c:v>82.297214999999994</c:v>
                </c:pt>
                <c:pt idx="722">
                  <c:v>82.364095000000006</c:v>
                </c:pt>
                <c:pt idx="723">
                  <c:v>82.430672000000001</c:v>
                </c:pt>
                <c:pt idx="724">
                  <c:v>82.497225</c:v>
                </c:pt>
                <c:pt idx="725">
                  <c:v>82.563475999999994</c:v>
                </c:pt>
                <c:pt idx="726">
                  <c:v>82.629209000000003</c:v>
                </c:pt>
                <c:pt idx="727">
                  <c:v>82.694670000000002</c:v>
                </c:pt>
                <c:pt idx="728">
                  <c:v>82.760159000000002</c:v>
                </c:pt>
                <c:pt idx="729">
                  <c:v>82.825281000000004</c:v>
                </c:pt>
                <c:pt idx="730">
                  <c:v>82.890224000000003</c:v>
                </c:pt>
                <c:pt idx="731">
                  <c:v>82.954886000000002</c:v>
                </c:pt>
                <c:pt idx="732">
                  <c:v>83.019186000000005</c:v>
                </c:pt>
                <c:pt idx="733">
                  <c:v>83.083174999999997</c:v>
                </c:pt>
                <c:pt idx="734">
                  <c:v>83.146991</c:v>
                </c:pt>
                <c:pt idx="735">
                  <c:v>83.210412000000005</c:v>
                </c:pt>
                <c:pt idx="736">
                  <c:v>83.273753999999997</c:v>
                </c:pt>
                <c:pt idx="737">
                  <c:v>83.336725000000001</c:v>
                </c:pt>
                <c:pt idx="738">
                  <c:v>83.399686000000003</c:v>
                </c:pt>
                <c:pt idx="739">
                  <c:v>83.462463999999997</c:v>
                </c:pt>
                <c:pt idx="740">
                  <c:v>83.525122999999994</c:v>
                </c:pt>
                <c:pt idx="741">
                  <c:v>83.587557000000004</c:v>
                </c:pt>
                <c:pt idx="742">
                  <c:v>83.649607000000003</c:v>
                </c:pt>
                <c:pt idx="743">
                  <c:v>83.711337999999998</c:v>
                </c:pt>
                <c:pt idx="744">
                  <c:v>83.772907000000004</c:v>
                </c:pt>
                <c:pt idx="745">
                  <c:v>83.834233999999995</c:v>
                </c:pt>
                <c:pt idx="746">
                  <c:v>83.895103000000006</c:v>
                </c:pt>
                <c:pt idx="747">
                  <c:v>83.955755999999994</c:v>
                </c:pt>
                <c:pt idx="748">
                  <c:v>84.016281000000006</c:v>
                </c:pt>
                <c:pt idx="749">
                  <c:v>84.076566</c:v>
                </c:pt>
                <c:pt idx="750">
                  <c:v>84.136679999999998</c:v>
                </c:pt>
                <c:pt idx="751">
                  <c:v>84.226691000000002</c:v>
                </c:pt>
                <c:pt idx="752">
                  <c:v>84.316226</c:v>
                </c:pt>
                <c:pt idx="753">
                  <c:v>84.405377000000001</c:v>
                </c:pt>
                <c:pt idx="754">
                  <c:v>84.494033000000002</c:v>
                </c:pt>
                <c:pt idx="755">
                  <c:v>84.582274999999996</c:v>
                </c:pt>
                <c:pt idx="756">
                  <c:v>84.669914000000006</c:v>
                </c:pt>
                <c:pt idx="757">
                  <c:v>84.757154</c:v>
                </c:pt>
                <c:pt idx="758">
                  <c:v>84.843988999999993</c:v>
                </c:pt>
                <c:pt idx="759">
                  <c:v>84.930571999999998</c:v>
                </c:pt>
                <c:pt idx="760">
                  <c:v>85.016572999999994</c:v>
                </c:pt>
                <c:pt idx="761">
                  <c:v>85.102053999999995</c:v>
                </c:pt>
                <c:pt idx="762">
                  <c:v>85.187245000000004</c:v>
                </c:pt>
                <c:pt idx="763">
                  <c:v>85.271938000000006</c:v>
                </c:pt>
                <c:pt idx="764">
                  <c:v>85.356116999999998</c:v>
                </c:pt>
                <c:pt idx="765">
                  <c:v>85.439892</c:v>
                </c:pt>
                <c:pt idx="766">
                  <c:v>85.523191999999995</c:v>
                </c:pt>
                <c:pt idx="767">
                  <c:v>85.606075000000004</c:v>
                </c:pt>
                <c:pt idx="768">
                  <c:v>85.688571999999994</c:v>
                </c:pt>
                <c:pt idx="769">
                  <c:v>85.770570000000006</c:v>
                </c:pt>
                <c:pt idx="770">
                  <c:v>85.852164000000002</c:v>
                </c:pt>
                <c:pt idx="771">
                  <c:v>85.933235999999994</c:v>
                </c:pt>
                <c:pt idx="772">
                  <c:v>86.013887999999994</c:v>
                </c:pt>
                <c:pt idx="773">
                  <c:v>86.094237000000007</c:v>
                </c:pt>
                <c:pt idx="774">
                  <c:v>86.174184999999994</c:v>
                </c:pt>
                <c:pt idx="775">
                  <c:v>86.253653999999997</c:v>
                </c:pt>
                <c:pt idx="776">
                  <c:v>86.332759999999993</c:v>
                </c:pt>
                <c:pt idx="777">
                  <c:v>86.411340999999993</c:v>
                </c:pt>
                <c:pt idx="778">
                  <c:v>86.489557000000005</c:v>
                </c:pt>
                <c:pt idx="779">
                  <c:v>86.567423000000005</c:v>
                </c:pt>
                <c:pt idx="780">
                  <c:v>86.644880000000001</c:v>
                </c:pt>
                <c:pt idx="781">
                  <c:v>86.721861000000004</c:v>
                </c:pt>
                <c:pt idx="782">
                  <c:v>86.798496</c:v>
                </c:pt>
                <c:pt idx="783">
                  <c:v>86.874718000000001</c:v>
                </c:pt>
                <c:pt idx="784">
                  <c:v>86.950529000000003</c:v>
                </c:pt>
                <c:pt idx="785">
                  <c:v>87.025880000000001</c:v>
                </c:pt>
                <c:pt idx="786">
                  <c:v>87.100787999999994</c:v>
                </c:pt>
                <c:pt idx="787">
                  <c:v>87.175376</c:v>
                </c:pt>
                <c:pt idx="788">
                  <c:v>87.249622000000002</c:v>
                </c:pt>
                <c:pt idx="789">
                  <c:v>87.323424000000003</c:v>
                </c:pt>
                <c:pt idx="790">
                  <c:v>87.396885999999995</c:v>
                </c:pt>
                <c:pt idx="791">
                  <c:v>87.469963000000007</c:v>
                </c:pt>
                <c:pt idx="792">
                  <c:v>87.542623000000006</c:v>
                </c:pt>
                <c:pt idx="793">
                  <c:v>87.614923000000005</c:v>
                </c:pt>
                <c:pt idx="794">
                  <c:v>87.686841999999999</c:v>
                </c:pt>
                <c:pt idx="795">
                  <c:v>87.758363000000003</c:v>
                </c:pt>
                <c:pt idx="796">
                  <c:v>87.829504999999997</c:v>
                </c:pt>
                <c:pt idx="797">
                  <c:v>87.900272999999999</c:v>
                </c:pt>
                <c:pt idx="798">
                  <c:v>87.970645000000005</c:v>
                </c:pt>
                <c:pt idx="799">
                  <c:v>88.040677000000002</c:v>
                </c:pt>
                <c:pt idx="800">
                  <c:v>88.110327999999996</c:v>
                </c:pt>
                <c:pt idx="801">
                  <c:v>88.130251000000001</c:v>
                </c:pt>
                <c:pt idx="802">
                  <c:v>88.150131000000002</c:v>
                </c:pt>
                <c:pt idx="803">
                  <c:v>88.169897000000006</c:v>
                </c:pt>
                <c:pt idx="804">
                  <c:v>88.189605999999998</c:v>
                </c:pt>
                <c:pt idx="805">
                  <c:v>88.209289999999996</c:v>
                </c:pt>
                <c:pt idx="806">
                  <c:v>88.228857000000005</c:v>
                </c:pt>
                <c:pt idx="807">
                  <c:v>88.248369999999994</c:v>
                </c:pt>
                <c:pt idx="808">
                  <c:v>88.267861999999994</c:v>
                </c:pt>
                <c:pt idx="809">
                  <c:v>88.287245999999996</c:v>
                </c:pt>
                <c:pt idx="810">
                  <c:v>88.306601000000001</c:v>
                </c:pt>
                <c:pt idx="811">
                  <c:v>88.325939000000005</c:v>
                </c:pt>
                <c:pt idx="812">
                  <c:v>88.345160000000007</c:v>
                </c:pt>
                <c:pt idx="813">
                  <c:v>88.364357999999996</c:v>
                </c:pt>
                <c:pt idx="814">
                  <c:v>88.383472999999995</c:v>
                </c:pt>
                <c:pt idx="815">
                  <c:v>88.402563999999998</c:v>
                </c:pt>
                <c:pt idx="816">
                  <c:v>88.421572999999995</c:v>
                </c:pt>
                <c:pt idx="817">
                  <c:v>88.440523999999996</c:v>
                </c:pt>
                <c:pt idx="818">
                  <c:v>88.459423000000001</c:v>
                </c:pt>
                <c:pt idx="819">
                  <c:v>88.478309999999993</c:v>
                </c:pt>
                <c:pt idx="820">
                  <c:v>88.497129999999999</c:v>
                </c:pt>
                <c:pt idx="821">
                  <c:v>88.515905000000004</c:v>
                </c:pt>
                <c:pt idx="822">
                  <c:v>88.534643000000003</c:v>
                </c:pt>
                <c:pt idx="823">
                  <c:v>88.553263000000001</c:v>
                </c:pt>
                <c:pt idx="824">
                  <c:v>88.571834999999993</c:v>
                </c:pt>
                <c:pt idx="825">
                  <c:v>88.590389000000002</c:v>
                </c:pt>
                <c:pt idx="826">
                  <c:v>88.608885999999998</c:v>
                </c:pt>
                <c:pt idx="827">
                  <c:v>88.627320999999995</c:v>
                </c:pt>
                <c:pt idx="828">
                  <c:v>88.645686999999995</c:v>
                </c:pt>
                <c:pt idx="829">
                  <c:v>88.664019999999994</c:v>
                </c:pt>
                <c:pt idx="830">
                  <c:v>88.682282000000001</c:v>
                </c:pt>
                <c:pt idx="831">
                  <c:v>88.700507999999999</c:v>
                </c:pt>
                <c:pt idx="832">
                  <c:v>88.718666999999996</c:v>
                </c:pt>
                <c:pt idx="833">
                  <c:v>88.736801999999997</c:v>
                </c:pt>
                <c:pt idx="834">
                  <c:v>88.754887999999994</c:v>
                </c:pt>
                <c:pt idx="835">
                  <c:v>88.772946000000005</c:v>
                </c:pt>
                <c:pt idx="836">
                  <c:v>88.790944999999994</c:v>
                </c:pt>
                <c:pt idx="837">
                  <c:v>88.808864999999997</c:v>
                </c:pt>
                <c:pt idx="838">
                  <c:v>88.826712000000001</c:v>
                </c:pt>
                <c:pt idx="839">
                  <c:v>88.844498000000002</c:v>
                </c:pt>
                <c:pt idx="840">
                  <c:v>88.862245000000001</c:v>
                </c:pt>
                <c:pt idx="841">
                  <c:v>88.879948999999996</c:v>
                </c:pt>
                <c:pt idx="842">
                  <c:v>88.897630000000007</c:v>
                </c:pt>
                <c:pt idx="843">
                  <c:v>88.915235999999993</c:v>
                </c:pt>
                <c:pt idx="844">
                  <c:v>88.932817999999997</c:v>
                </c:pt>
                <c:pt idx="845">
                  <c:v>88.950373999999996</c:v>
                </c:pt>
                <c:pt idx="846">
                  <c:v>88.967851999999993</c:v>
                </c:pt>
                <c:pt idx="847">
                  <c:v>88.985281000000001</c:v>
                </c:pt>
                <c:pt idx="848">
                  <c:v>89.002636999999993</c:v>
                </c:pt>
                <c:pt idx="849">
                  <c:v>89.019946000000004</c:v>
                </c:pt>
                <c:pt idx="850">
                  <c:v>89.037197000000006</c:v>
                </c:pt>
                <c:pt idx="851">
                  <c:v>89.054368999999994</c:v>
                </c:pt>
                <c:pt idx="852">
                  <c:v>89.071516000000003</c:v>
                </c:pt>
                <c:pt idx="853">
                  <c:v>89.088638000000003</c:v>
                </c:pt>
                <c:pt idx="854">
                  <c:v>89.105734999999996</c:v>
                </c:pt>
                <c:pt idx="855">
                  <c:v>89.122810999999999</c:v>
                </c:pt>
                <c:pt idx="856">
                  <c:v>89.139835000000005</c:v>
                </c:pt>
                <c:pt idx="857">
                  <c:v>89.156762999999998</c:v>
                </c:pt>
                <c:pt idx="858">
                  <c:v>89.173643999999996</c:v>
                </c:pt>
                <c:pt idx="859">
                  <c:v>89.190494000000001</c:v>
                </c:pt>
                <c:pt idx="860">
                  <c:v>89.207277000000005</c:v>
                </c:pt>
                <c:pt idx="861">
                  <c:v>89.224017000000003</c:v>
                </c:pt>
                <c:pt idx="862">
                  <c:v>89.240714999999994</c:v>
                </c:pt>
                <c:pt idx="863">
                  <c:v>89.257396</c:v>
                </c:pt>
                <c:pt idx="864">
                  <c:v>89.274023</c:v>
                </c:pt>
                <c:pt idx="865">
                  <c:v>89.290576000000001</c:v>
                </c:pt>
                <c:pt idx="866">
                  <c:v>89.307085000000001</c:v>
                </c:pt>
                <c:pt idx="867">
                  <c:v>89.323541000000006</c:v>
                </c:pt>
                <c:pt idx="868">
                  <c:v>89.339988000000005</c:v>
                </c:pt>
                <c:pt idx="869">
                  <c:v>89.356399999999994</c:v>
                </c:pt>
                <c:pt idx="870">
                  <c:v>89.372766999999996</c:v>
                </c:pt>
                <c:pt idx="871">
                  <c:v>89.389052000000007</c:v>
                </c:pt>
                <c:pt idx="872">
                  <c:v>89.405293</c:v>
                </c:pt>
                <c:pt idx="873">
                  <c:v>89.421512000000007</c:v>
                </c:pt>
                <c:pt idx="874">
                  <c:v>89.437661000000006</c:v>
                </c:pt>
                <c:pt idx="875">
                  <c:v>89.453788000000003</c:v>
                </c:pt>
                <c:pt idx="876">
                  <c:v>89.469888999999995</c:v>
                </c:pt>
                <c:pt idx="877">
                  <c:v>89.485955000000004</c:v>
                </c:pt>
                <c:pt idx="878">
                  <c:v>89.501945000000006</c:v>
                </c:pt>
                <c:pt idx="879">
                  <c:v>89.517919000000006</c:v>
                </c:pt>
                <c:pt idx="880">
                  <c:v>89.533833000000001</c:v>
                </c:pt>
                <c:pt idx="881">
                  <c:v>89.549682000000004</c:v>
                </c:pt>
                <c:pt idx="882">
                  <c:v>89.565504000000004</c:v>
                </c:pt>
                <c:pt idx="883">
                  <c:v>89.581290999999993</c:v>
                </c:pt>
                <c:pt idx="884">
                  <c:v>89.597037</c:v>
                </c:pt>
                <c:pt idx="885">
                  <c:v>89.612734000000003</c:v>
                </c:pt>
                <c:pt idx="886">
                  <c:v>89.628388999999999</c:v>
                </c:pt>
                <c:pt idx="887">
                  <c:v>89.644005000000007</c:v>
                </c:pt>
                <c:pt idx="888">
                  <c:v>89.659548000000001</c:v>
                </c:pt>
                <c:pt idx="889">
                  <c:v>89.675072999999998</c:v>
                </c:pt>
                <c:pt idx="890">
                  <c:v>89.690556999999998</c:v>
                </c:pt>
                <c:pt idx="891">
                  <c:v>89.706011000000004</c:v>
                </c:pt>
                <c:pt idx="892">
                  <c:v>89.721399000000005</c:v>
                </c:pt>
                <c:pt idx="893">
                  <c:v>89.736767999999998</c:v>
                </c:pt>
                <c:pt idx="894">
                  <c:v>89.752088999999998</c:v>
                </c:pt>
                <c:pt idx="895">
                  <c:v>89.76737</c:v>
                </c:pt>
                <c:pt idx="896">
                  <c:v>89.782617000000002</c:v>
                </c:pt>
                <c:pt idx="897">
                  <c:v>89.797808000000003</c:v>
                </c:pt>
                <c:pt idx="898">
                  <c:v>89.812970000000007</c:v>
                </c:pt>
                <c:pt idx="899">
                  <c:v>89.828108</c:v>
                </c:pt>
                <c:pt idx="900">
                  <c:v>89.843205999999995</c:v>
                </c:pt>
                <c:pt idx="901">
                  <c:v>89.858255</c:v>
                </c:pt>
                <c:pt idx="902">
                  <c:v>89.873259000000004</c:v>
                </c:pt>
                <c:pt idx="903">
                  <c:v>89.888215000000002</c:v>
                </c:pt>
                <c:pt idx="904">
                  <c:v>89.903120000000001</c:v>
                </c:pt>
                <c:pt idx="905">
                  <c:v>89.917993999999993</c:v>
                </c:pt>
                <c:pt idx="906">
                  <c:v>89.932835999999995</c:v>
                </c:pt>
                <c:pt idx="907">
                  <c:v>89.947647000000003</c:v>
                </c:pt>
                <c:pt idx="908">
                  <c:v>89.962414999999993</c:v>
                </c:pt>
                <c:pt idx="909">
                  <c:v>89.977151000000006</c:v>
                </c:pt>
                <c:pt idx="910">
                  <c:v>89.991838999999999</c:v>
                </c:pt>
                <c:pt idx="911">
                  <c:v>90.006482000000005</c:v>
                </c:pt>
                <c:pt idx="912">
                  <c:v>90.021095000000003</c:v>
                </c:pt>
                <c:pt idx="913">
                  <c:v>90.035668000000001</c:v>
                </c:pt>
                <c:pt idx="914">
                  <c:v>90.050218999999998</c:v>
                </c:pt>
                <c:pt idx="915">
                  <c:v>90.064727000000005</c:v>
                </c:pt>
                <c:pt idx="916">
                  <c:v>90.079216000000002</c:v>
                </c:pt>
                <c:pt idx="917">
                  <c:v>90.093659000000002</c:v>
                </c:pt>
                <c:pt idx="918">
                  <c:v>90.108047999999997</c:v>
                </c:pt>
                <c:pt idx="919">
                  <c:v>90.122389999999996</c:v>
                </c:pt>
                <c:pt idx="920">
                  <c:v>90.136685999999997</c:v>
                </c:pt>
                <c:pt idx="921">
                  <c:v>90.150959999999998</c:v>
                </c:pt>
                <c:pt idx="922">
                  <c:v>90.165178999999995</c:v>
                </c:pt>
                <c:pt idx="923">
                  <c:v>90.179371000000003</c:v>
                </c:pt>
                <c:pt idx="924">
                  <c:v>90.193523999999996</c:v>
                </c:pt>
                <c:pt idx="925">
                  <c:v>90.207656</c:v>
                </c:pt>
                <c:pt idx="926">
                  <c:v>90.221766000000002</c:v>
                </c:pt>
                <c:pt idx="927">
                  <c:v>90.235833999999997</c:v>
                </c:pt>
                <c:pt idx="928">
                  <c:v>90.249868000000006</c:v>
                </c:pt>
                <c:pt idx="929">
                  <c:v>90.263842999999994</c:v>
                </c:pt>
                <c:pt idx="930">
                  <c:v>90.277794999999998</c:v>
                </c:pt>
                <c:pt idx="931">
                  <c:v>90.291712000000004</c:v>
                </c:pt>
                <c:pt idx="932">
                  <c:v>90.305578999999994</c:v>
                </c:pt>
                <c:pt idx="933">
                  <c:v>90.319416000000004</c:v>
                </c:pt>
                <c:pt idx="934">
                  <c:v>90.333226999999994</c:v>
                </c:pt>
                <c:pt idx="935">
                  <c:v>90.347016999999994</c:v>
                </c:pt>
                <c:pt idx="936">
                  <c:v>90.360759999999999</c:v>
                </c:pt>
                <c:pt idx="937">
                  <c:v>90.374471</c:v>
                </c:pt>
                <c:pt idx="938">
                  <c:v>90.388147000000004</c:v>
                </c:pt>
                <c:pt idx="939">
                  <c:v>90.401782999999995</c:v>
                </c:pt>
                <c:pt idx="940">
                  <c:v>90.415389000000005</c:v>
                </c:pt>
                <c:pt idx="941">
                  <c:v>90.428961000000001</c:v>
                </c:pt>
                <c:pt idx="942">
                  <c:v>90.442497000000003</c:v>
                </c:pt>
                <c:pt idx="943">
                  <c:v>90.455989000000002</c:v>
                </c:pt>
                <c:pt idx="944">
                  <c:v>90.469448999999997</c:v>
                </c:pt>
                <c:pt idx="945">
                  <c:v>90.482862999999995</c:v>
                </c:pt>
                <c:pt idx="946">
                  <c:v>90.496235999999996</c:v>
                </c:pt>
                <c:pt idx="947">
                  <c:v>90.509591999999998</c:v>
                </c:pt>
                <c:pt idx="948">
                  <c:v>90.522930000000002</c:v>
                </c:pt>
                <c:pt idx="949">
                  <c:v>90.536235000000005</c:v>
                </c:pt>
                <c:pt idx="950">
                  <c:v>90.549508000000003</c:v>
                </c:pt>
                <c:pt idx="951">
                  <c:v>90.562742</c:v>
                </c:pt>
                <c:pt idx="952">
                  <c:v>90.575947999999997</c:v>
                </c:pt>
                <c:pt idx="953">
                  <c:v>90.589119999999994</c:v>
                </c:pt>
                <c:pt idx="954">
                  <c:v>90.602258000000006</c:v>
                </c:pt>
                <c:pt idx="955">
                  <c:v>90.615356000000006</c:v>
                </c:pt>
                <c:pt idx="956">
                  <c:v>90.628414000000006</c:v>
                </c:pt>
                <c:pt idx="957">
                  <c:v>90.641445000000004</c:v>
                </c:pt>
                <c:pt idx="958">
                  <c:v>90.654449999999997</c:v>
                </c:pt>
                <c:pt idx="959">
                  <c:v>90.667411999999999</c:v>
                </c:pt>
                <c:pt idx="960">
                  <c:v>90.680341999999996</c:v>
                </c:pt>
                <c:pt idx="961">
                  <c:v>90.693252000000001</c:v>
                </c:pt>
                <c:pt idx="962">
                  <c:v>90.706136999999998</c:v>
                </c:pt>
                <c:pt idx="963">
                  <c:v>90.718996000000004</c:v>
                </c:pt>
                <c:pt idx="964">
                  <c:v>90.731818000000004</c:v>
                </c:pt>
                <c:pt idx="965">
                  <c:v>90.744600000000005</c:v>
                </c:pt>
                <c:pt idx="966">
                  <c:v>90.757339000000002</c:v>
                </c:pt>
                <c:pt idx="967">
                  <c:v>90.770042000000004</c:v>
                </c:pt>
                <c:pt idx="968">
                  <c:v>90.782725999999997</c:v>
                </c:pt>
                <c:pt idx="969">
                  <c:v>90.795377000000002</c:v>
                </c:pt>
                <c:pt idx="970">
                  <c:v>90.807995000000005</c:v>
                </c:pt>
                <c:pt idx="971">
                  <c:v>90.820587000000003</c:v>
                </c:pt>
                <c:pt idx="972">
                  <c:v>90.833163999999996</c:v>
                </c:pt>
                <c:pt idx="973">
                  <c:v>90.845697000000001</c:v>
                </c:pt>
                <c:pt idx="974">
                  <c:v>90.858199999999997</c:v>
                </c:pt>
                <c:pt idx="975">
                  <c:v>90.870670000000004</c:v>
                </c:pt>
                <c:pt idx="976">
                  <c:v>90.883109000000005</c:v>
                </c:pt>
                <c:pt idx="977">
                  <c:v>90.895522</c:v>
                </c:pt>
                <c:pt idx="978">
                  <c:v>90.907903000000005</c:v>
                </c:pt>
                <c:pt idx="979">
                  <c:v>90.920259999999999</c:v>
                </c:pt>
                <c:pt idx="980">
                  <c:v>90.932582999999994</c:v>
                </c:pt>
                <c:pt idx="981">
                  <c:v>90.944877000000005</c:v>
                </c:pt>
                <c:pt idx="982">
                  <c:v>90.957140999999993</c:v>
                </c:pt>
                <c:pt idx="983">
                  <c:v>90.969372000000007</c:v>
                </c:pt>
                <c:pt idx="984">
                  <c:v>90.981572999999997</c:v>
                </c:pt>
                <c:pt idx="985">
                  <c:v>90.993737999999993</c:v>
                </c:pt>
                <c:pt idx="986">
                  <c:v>91.005881000000002</c:v>
                </c:pt>
                <c:pt idx="987">
                  <c:v>91.017989999999998</c:v>
                </c:pt>
                <c:pt idx="988">
                  <c:v>91.030079999999998</c:v>
                </c:pt>
                <c:pt idx="989">
                  <c:v>91.042141999999998</c:v>
                </c:pt>
                <c:pt idx="990">
                  <c:v>91.054170999999997</c:v>
                </c:pt>
                <c:pt idx="991">
                  <c:v>91.066174000000004</c:v>
                </c:pt>
                <c:pt idx="992">
                  <c:v>91.078142999999997</c:v>
                </c:pt>
                <c:pt idx="993">
                  <c:v>91.090084000000004</c:v>
                </c:pt>
                <c:pt idx="994">
                  <c:v>91.101995000000002</c:v>
                </c:pt>
                <c:pt idx="995">
                  <c:v>91.113879999999995</c:v>
                </c:pt>
                <c:pt idx="996">
                  <c:v>91.125732999999997</c:v>
                </c:pt>
                <c:pt idx="997">
                  <c:v>91.137559999999993</c:v>
                </c:pt>
                <c:pt idx="998">
                  <c:v>91.149364000000006</c:v>
                </c:pt>
                <c:pt idx="999">
                  <c:v>91.161135999999999</c:v>
                </c:pt>
                <c:pt idx="1000">
                  <c:v>91.172877999999997</c:v>
                </c:pt>
                <c:pt idx="1001">
                  <c:v>91.184593000000007</c:v>
                </c:pt>
                <c:pt idx="1002">
                  <c:v>91.196282999999994</c:v>
                </c:pt>
                <c:pt idx="1003">
                  <c:v>91.207946000000007</c:v>
                </c:pt>
                <c:pt idx="1004">
                  <c:v>91.219579999999993</c:v>
                </c:pt>
                <c:pt idx="1005">
                  <c:v>91.231188000000003</c:v>
                </c:pt>
                <c:pt idx="1006">
                  <c:v>91.242766000000003</c:v>
                </c:pt>
                <c:pt idx="1007">
                  <c:v>91.254316000000003</c:v>
                </c:pt>
                <c:pt idx="1008">
                  <c:v>91.265838000000002</c:v>
                </c:pt>
                <c:pt idx="1009">
                  <c:v>91.277333999999996</c:v>
                </c:pt>
                <c:pt idx="1010">
                  <c:v>91.288803000000001</c:v>
                </c:pt>
                <c:pt idx="1011">
                  <c:v>91.300246000000001</c:v>
                </c:pt>
                <c:pt idx="1012">
                  <c:v>91.311665000000005</c:v>
                </c:pt>
                <c:pt idx="1013">
                  <c:v>91.323055999999994</c:v>
                </c:pt>
                <c:pt idx="1014">
                  <c:v>91.334421000000006</c:v>
                </c:pt>
                <c:pt idx="1015">
                  <c:v>91.345758000000004</c:v>
                </c:pt>
                <c:pt idx="1016">
                  <c:v>91.357067999999998</c:v>
                </c:pt>
                <c:pt idx="1017">
                  <c:v>91.368352000000002</c:v>
                </c:pt>
                <c:pt idx="1018">
                  <c:v>91.37961</c:v>
                </c:pt>
                <c:pt idx="1019">
                  <c:v>91.390842000000006</c:v>
                </c:pt>
                <c:pt idx="1020">
                  <c:v>91.402047999999994</c:v>
                </c:pt>
                <c:pt idx="1021">
                  <c:v>91.413229000000001</c:v>
                </c:pt>
                <c:pt idx="1022">
                  <c:v>91.424383000000006</c:v>
                </c:pt>
                <c:pt idx="1023">
                  <c:v>91.435511000000005</c:v>
                </c:pt>
                <c:pt idx="1024">
                  <c:v>91.446612999999999</c:v>
                </c:pt>
                <c:pt idx="1025">
                  <c:v>91.457689999999999</c:v>
                </c:pt>
                <c:pt idx="1026">
                  <c:v>91.468740999999994</c:v>
                </c:pt>
                <c:pt idx="1027">
                  <c:v>91.479766999999995</c:v>
                </c:pt>
                <c:pt idx="1028">
                  <c:v>91.490767000000005</c:v>
                </c:pt>
                <c:pt idx="1029">
                  <c:v>91.501740999999996</c:v>
                </c:pt>
                <c:pt idx="1030">
                  <c:v>91.512691000000004</c:v>
                </c:pt>
                <c:pt idx="1031">
                  <c:v>91.523616000000004</c:v>
                </c:pt>
                <c:pt idx="1032">
                  <c:v>91.534514999999999</c:v>
                </c:pt>
                <c:pt idx="1033">
                  <c:v>91.545389</c:v>
                </c:pt>
                <c:pt idx="1034">
                  <c:v>91.556236999999996</c:v>
                </c:pt>
                <c:pt idx="1035">
                  <c:v>91.567062000000007</c:v>
                </c:pt>
                <c:pt idx="1036">
                  <c:v>91.577861999999996</c:v>
                </c:pt>
                <c:pt idx="1037">
                  <c:v>91.588638000000003</c:v>
                </c:pt>
                <c:pt idx="1038">
                  <c:v>91.599388000000005</c:v>
                </c:pt>
                <c:pt idx="1039">
                  <c:v>91.610113999999996</c:v>
                </c:pt>
                <c:pt idx="1040">
                  <c:v>91.620816000000005</c:v>
                </c:pt>
                <c:pt idx="1041">
                  <c:v>91.631491999999994</c:v>
                </c:pt>
                <c:pt idx="1042">
                  <c:v>91.642144000000002</c:v>
                </c:pt>
                <c:pt idx="1043">
                  <c:v>91.652771999999999</c:v>
                </c:pt>
                <c:pt idx="1044">
                  <c:v>91.663377999999994</c:v>
                </c:pt>
                <c:pt idx="1045">
                  <c:v>91.673962000000003</c:v>
                </c:pt>
                <c:pt idx="1046">
                  <c:v>91.684522999999999</c:v>
                </c:pt>
                <c:pt idx="1047">
                  <c:v>91.695055999999994</c:v>
                </c:pt>
                <c:pt idx="1048">
                  <c:v>91.705565000000007</c:v>
                </c:pt>
                <c:pt idx="1049">
                  <c:v>91.716049999999996</c:v>
                </c:pt>
                <c:pt idx="1050">
                  <c:v>91.726512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B44-438D-B91C-24D975F78B5B}"/>
            </c:ext>
          </c:extLst>
        </c:ser>
        <c:ser>
          <c:idx val="3"/>
          <c:order val="3"/>
          <c:tx>
            <c:strRef>
              <c:f>'TFA_TFAN_TFAE_TFAE-550'!$F$2</c:f>
              <c:strCache>
                <c:ptCount val="1"/>
                <c:pt idx="0">
                  <c:v>TFAE-550</c:v>
                </c:pt>
              </c:strCache>
            </c:strRef>
          </c:tx>
          <c:spPr>
            <a:ln>
              <a:solidFill>
                <a:srgbClr val="CC00FF"/>
              </a:solidFill>
            </a:ln>
          </c:spPr>
          <c:marker>
            <c:symbol val="none"/>
          </c:marker>
          <c:xVal>
            <c:numRef>
              <c:f>'TFA_TFAN_TFAE_TFAE-550'!$E$3:$E$903</c:f>
              <c:numCache>
                <c:formatCode>General</c:formatCode>
                <c:ptCount val="9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</c:numCache>
            </c:numRef>
          </c:xVal>
          <c:yVal>
            <c:numRef>
              <c:f>'TFA_TFAN_TFAE_TFAE-550'!$F$3:$F$903</c:f>
              <c:numCache>
                <c:formatCode>General</c:formatCode>
                <c:ptCount val="901"/>
                <c:pt idx="0">
                  <c:v>30.001920999999999</c:v>
                </c:pt>
                <c:pt idx="1">
                  <c:v>29.652995000000001</c:v>
                </c:pt>
                <c:pt idx="2">
                  <c:v>29.289884000000001</c:v>
                </c:pt>
                <c:pt idx="3">
                  <c:v>28.912258999999999</c:v>
                </c:pt>
                <c:pt idx="4">
                  <c:v>28.520548000000002</c:v>
                </c:pt>
                <c:pt idx="5">
                  <c:v>28.115438000000001</c:v>
                </c:pt>
                <c:pt idx="6">
                  <c:v>27.697215</c:v>
                </c:pt>
                <c:pt idx="7">
                  <c:v>27.266114000000002</c:v>
                </c:pt>
                <c:pt idx="8">
                  <c:v>26.822462000000002</c:v>
                </c:pt>
                <c:pt idx="9">
                  <c:v>26.366544000000001</c:v>
                </c:pt>
                <c:pt idx="10">
                  <c:v>25.898679000000001</c:v>
                </c:pt>
                <c:pt idx="11">
                  <c:v>25.421482000000001</c:v>
                </c:pt>
                <c:pt idx="12">
                  <c:v>24.932908999999999</c:v>
                </c:pt>
                <c:pt idx="13">
                  <c:v>24.433211</c:v>
                </c:pt>
                <c:pt idx="14">
                  <c:v>23.922636000000001</c:v>
                </c:pt>
                <c:pt idx="15">
                  <c:v>23.401437000000001</c:v>
                </c:pt>
                <c:pt idx="16">
                  <c:v>22.859793</c:v>
                </c:pt>
                <c:pt idx="17">
                  <c:v>22.309000000000001</c:v>
                </c:pt>
                <c:pt idx="18">
                  <c:v>21.749502</c:v>
                </c:pt>
                <c:pt idx="19">
                  <c:v>21.180720000000001</c:v>
                </c:pt>
                <c:pt idx="20">
                  <c:v>20.604735000000002</c:v>
                </c:pt>
                <c:pt idx="21">
                  <c:v>20.023557</c:v>
                </c:pt>
                <c:pt idx="22">
                  <c:v>19.437176999999998</c:v>
                </c:pt>
                <c:pt idx="23">
                  <c:v>18.846934000000001</c:v>
                </c:pt>
                <c:pt idx="24">
                  <c:v>18.254165</c:v>
                </c:pt>
                <c:pt idx="25">
                  <c:v>17.660556</c:v>
                </c:pt>
                <c:pt idx="26">
                  <c:v>17.068095</c:v>
                </c:pt>
                <c:pt idx="27">
                  <c:v>16.480148</c:v>
                </c:pt>
                <c:pt idx="28">
                  <c:v>15.898877000000001</c:v>
                </c:pt>
                <c:pt idx="29">
                  <c:v>15.327158000000001</c:v>
                </c:pt>
                <c:pt idx="30">
                  <c:v>14.768846999999999</c:v>
                </c:pt>
                <c:pt idx="31">
                  <c:v>14.279541999999999</c:v>
                </c:pt>
                <c:pt idx="32">
                  <c:v>13.835865999999999</c:v>
                </c:pt>
                <c:pt idx="33">
                  <c:v>13.449021999999999</c:v>
                </c:pt>
                <c:pt idx="34">
                  <c:v>13.133426</c:v>
                </c:pt>
                <c:pt idx="35">
                  <c:v>12.906700000000001</c:v>
                </c:pt>
                <c:pt idx="36">
                  <c:v>12.792239</c:v>
                </c:pt>
                <c:pt idx="37">
                  <c:v>12.815097</c:v>
                </c:pt>
                <c:pt idx="38">
                  <c:v>13.008082</c:v>
                </c:pt>
                <c:pt idx="39">
                  <c:v>13.41231</c:v>
                </c:pt>
                <c:pt idx="40">
                  <c:v>14.079067999999999</c:v>
                </c:pt>
                <c:pt idx="41">
                  <c:v>14.278575</c:v>
                </c:pt>
                <c:pt idx="42">
                  <c:v>14.67346</c:v>
                </c:pt>
                <c:pt idx="43">
                  <c:v>15.305056</c:v>
                </c:pt>
                <c:pt idx="44">
                  <c:v>16.223428999999999</c:v>
                </c:pt>
                <c:pt idx="45">
                  <c:v>17.487742999999998</c:v>
                </c:pt>
                <c:pt idx="46">
                  <c:v>19.173182000000001</c:v>
                </c:pt>
                <c:pt idx="47">
                  <c:v>21.370972999999999</c:v>
                </c:pt>
                <c:pt idx="48">
                  <c:v>24.190289</c:v>
                </c:pt>
                <c:pt idx="49">
                  <c:v>27.76324</c:v>
                </c:pt>
                <c:pt idx="50">
                  <c:v>32.249105999999998</c:v>
                </c:pt>
                <c:pt idx="51">
                  <c:v>32.424813999999998</c:v>
                </c:pt>
                <c:pt idx="52">
                  <c:v>32.819966000000001</c:v>
                </c:pt>
                <c:pt idx="53">
                  <c:v>33.438017000000002</c:v>
                </c:pt>
                <c:pt idx="54">
                  <c:v>34.277151000000003</c:v>
                </c:pt>
                <c:pt idx="55">
                  <c:v>35.328904999999999</c:v>
                </c:pt>
                <c:pt idx="56">
                  <c:v>38.916856000000003</c:v>
                </c:pt>
                <c:pt idx="57">
                  <c:v>42.940407999999998</c:v>
                </c:pt>
                <c:pt idx="58">
                  <c:v>47.365499999999997</c:v>
                </c:pt>
                <c:pt idx="59">
                  <c:v>52.143644999999999</c:v>
                </c:pt>
                <c:pt idx="60">
                  <c:v>57.212052999999997</c:v>
                </c:pt>
                <c:pt idx="61">
                  <c:v>58.933756000000002</c:v>
                </c:pt>
                <c:pt idx="62">
                  <c:v>60.690973999999997</c:v>
                </c:pt>
                <c:pt idx="63">
                  <c:v>62.456786999999998</c:v>
                </c:pt>
                <c:pt idx="64">
                  <c:v>64.209162000000006</c:v>
                </c:pt>
                <c:pt idx="65">
                  <c:v>65.928459000000004</c:v>
                </c:pt>
                <c:pt idx="66">
                  <c:v>67.599508999999998</c:v>
                </c:pt>
                <c:pt idx="67">
                  <c:v>69.217483999999999</c:v>
                </c:pt>
                <c:pt idx="68">
                  <c:v>70.775948</c:v>
                </c:pt>
                <c:pt idx="69">
                  <c:v>72.270859000000002</c:v>
                </c:pt>
                <c:pt idx="70">
                  <c:v>73.700035</c:v>
                </c:pt>
                <c:pt idx="71">
                  <c:v>75.476518999999996</c:v>
                </c:pt>
                <c:pt idx="72">
                  <c:v>77.179073000000002</c:v>
                </c:pt>
                <c:pt idx="73">
                  <c:v>78.808048999999997</c:v>
                </c:pt>
                <c:pt idx="74">
                  <c:v>80.364328</c:v>
                </c:pt>
                <c:pt idx="75">
                  <c:v>81.849283999999997</c:v>
                </c:pt>
                <c:pt idx="76">
                  <c:v>83.265709000000001</c:v>
                </c:pt>
                <c:pt idx="77">
                  <c:v>84.617018000000002</c:v>
                </c:pt>
                <c:pt idx="78">
                  <c:v>85.902778999999995</c:v>
                </c:pt>
                <c:pt idx="79">
                  <c:v>87.125399000000002</c:v>
                </c:pt>
                <c:pt idx="80">
                  <c:v>88.287384000000003</c:v>
                </c:pt>
                <c:pt idx="81">
                  <c:v>88.775484000000006</c:v>
                </c:pt>
                <c:pt idx="82">
                  <c:v>89.238904000000005</c:v>
                </c:pt>
                <c:pt idx="83">
                  <c:v>89.678869000000006</c:v>
                </c:pt>
                <c:pt idx="84">
                  <c:v>90.096774999999994</c:v>
                </c:pt>
                <c:pt idx="85">
                  <c:v>90.456373999999997</c:v>
                </c:pt>
                <c:pt idx="86">
                  <c:v>90.728977999999998</c:v>
                </c:pt>
                <c:pt idx="87">
                  <c:v>90.990397999999999</c:v>
                </c:pt>
                <c:pt idx="88">
                  <c:v>91.239773</c:v>
                </c:pt>
                <c:pt idx="89">
                  <c:v>91.477873000000002</c:v>
                </c:pt>
                <c:pt idx="90">
                  <c:v>91.706258000000005</c:v>
                </c:pt>
                <c:pt idx="91">
                  <c:v>91.925161000000003</c:v>
                </c:pt>
                <c:pt idx="92">
                  <c:v>92.135172999999995</c:v>
                </c:pt>
                <c:pt idx="93">
                  <c:v>92.364943999999994</c:v>
                </c:pt>
                <c:pt idx="94">
                  <c:v>92.586734000000007</c:v>
                </c:pt>
                <c:pt idx="95">
                  <c:v>92.798983000000007</c:v>
                </c:pt>
                <c:pt idx="96">
                  <c:v>93.002664999999993</c:v>
                </c:pt>
                <c:pt idx="97">
                  <c:v>93.198184999999995</c:v>
                </c:pt>
                <c:pt idx="98">
                  <c:v>93.385926999999995</c:v>
                </c:pt>
                <c:pt idx="99">
                  <c:v>93.56626</c:v>
                </c:pt>
                <c:pt idx="100">
                  <c:v>93.709732000000002</c:v>
                </c:pt>
                <c:pt idx="101">
                  <c:v>93.823087000000001</c:v>
                </c:pt>
                <c:pt idx="102">
                  <c:v>93.932198</c:v>
                </c:pt>
                <c:pt idx="103">
                  <c:v>94.037231000000006</c:v>
                </c:pt>
                <c:pt idx="104">
                  <c:v>94.138345999999999</c:v>
                </c:pt>
                <c:pt idx="105">
                  <c:v>94.235695000000007</c:v>
                </c:pt>
                <c:pt idx="106">
                  <c:v>94.329425999999998</c:v>
                </c:pt>
                <c:pt idx="107">
                  <c:v>94.419719000000001</c:v>
                </c:pt>
                <c:pt idx="108">
                  <c:v>94.506343999999999</c:v>
                </c:pt>
                <c:pt idx="109">
                  <c:v>94.589809000000002</c:v>
                </c:pt>
                <c:pt idx="110">
                  <c:v>94.670237</c:v>
                </c:pt>
                <c:pt idx="111">
                  <c:v>94.765675999999999</c:v>
                </c:pt>
                <c:pt idx="112">
                  <c:v>94.878556000000003</c:v>
                </c:pt>
                <c:pt idx="113">
                  <c:v>94.987691999999996</c:v>
                </c:pt>
                <c:pt idx="114">
                  <c:v>95.094408000000001</c:v>
                </c:pt>
                <c:pt idx="115">
                  <c:v>95.169094000000001</c:v>
                </c:pt>
                <c:pt idx="116">
                  <c:v>95.232702000000003</c:v>
                </c:pt>
                <c:pt idx="117">
                  <c:v>95.294111999999998</c:v>
                </c:pt>
                <c:pt idx="118">
                  <c:v>95.353403</c:v>
                </c:pt>
                <c:pt idx="119">
                  <c:v>95.410651000000001</c:v>
                </c:pt>
                <c:pt idx="120">
                  <c:v>95.46593</c:v>
                </c:pt>
                <c:pt idx="121">
                  <c:v>95.518882000000005</c:v>
                </c:pt>
                <c:pt idx="122">
                  <c:v>95.569665000000001</c:v>
                </c:pt>
                <c:pt idx="123">
                  <c:v>95.618685999999997</c:v>
                </c:pt>
                <c:pt idx="124">
                  <c:v>95.666071000000002</c:v>
                </c:pt>
                <c:pt idx="125">
                  <c:v>95.711877000000001</c:v>
                </c:pt>
                <c:pt idx="126">
                  <c:v>95.756157000000002</c:v>
                </c:pt>
                <c:pt idx="127">
                  <c:v>95.798962000000003</c:v>
                </c:pt>
                <c:pt idx="128">
                  <c:v>95.839560000000006</c:v>
                </c:pt>
                <c:pt idx="129">
                  <c:v>95.877825999999999</c:v>
                </c:pt>
                <c:pt idx="130">
                  <c:v>95.914816999999999</c:v>
                </c:pt>
                <c:pt idx="131">
                  <c:v>95.950599999999994</c:v>
                </c:pt>
                <c:pt idx="132">
                  <c:v>95.985212000000004</c:v>
                </c:pt>
                <c:pt idx="133">
                  <c:v>96.018690000000007</c:v>
                </c:pt>
                <c:pt idx="134">
                  <c:v>96.051068000000001</c:v>
                </c:pt>
                <c:pt idx="135">
                  <c:v>96.082380999999998</c:v>
                </c:pt>
                <c:pt idx="136">
                  <c:v>96.111542999999998</c:v>
                </c:pt>
                <c:pt idx="137">
                  <c:v>96.139720999999994</c:v>
                </c:pt>
                <c:pt idx="138">
                  <c:v>96.166983000000002</c:v>
                </c:pt>
                <c:pt idx="139">
                  <c:v>96.193355999999994</c:v>
                </c:pt>
                <c:pt idx="140">
                  <c:v>96.218864999999994</c:v>
                </c:pt>
                <c:pt idx="141">
                  <c:v>96.243471999999997</c:v>
                </c:pt>
                <c:pt idx="142">
                  <c:v>96.267266000000006</c:v>
                </c:pt>
                <c:pt idx="143">
                  <c:v>96.290460999999993</c:v>
                </c:pt>
                <c:pt idx="144">
                  <c:v>96.313345999999996</c:v>
                </c:pt>
                <c:pt idx="145">
                  <c:v>96.335494999999995</c:v>
                </c:pt>
                <c:pt idx="146">
                  <c:v>96.356926000000001</c:v>
                </c:pt>
                <c:pt idx="147">
                  <c:v>96.377661000000003</c:v>
                </c:pt>
                <c:pt idx="148">
                  <c:v>96.397715000000005</c:v>
                </c:pt>
                <c:pt idx="149">
                  <c:v>96.417107999999999</c:v>
                </c:pt>
                <c:pt idx="150">
                  <c:v>96.436002000000002</c:v>
                </c:pt>
                <c:pt idx="151">
                  <c:v>96.454179999999994</c:v>
                </c:pt>
                <c:pt idx="152">
                  <c:v>96.470979</c:v>
                </c:pt>
                <c:pt idx="153">
                  <c:v>96.487215000000006</c:v>
                </c:pt>
                <c:pt idx="154">
                  <c:v>96.502898999999999</c:v>
                </c:pt>
                <c:pt idx="155">
                  <c:v>96.518046999999996</c:v>
                </c:pt>
                <c:pt idx="156">
                  <c:v>96.532669999999996</c:v>
                </c:pt>
                <c:pt idx="157">
                  <c:v>96.547405999999995</c:v>
                </c:pt>
                <c:pt idx="158">
                  <c:v>96.561805000000007</c:v>
                </c:pt>
                <c:pt idx="159">
                  <c:v>96.575761999999997</c:v>
                </c:pt>
                <c:pt idx="160">
                  <c:v>96.589954000000006</c:v>
                </c:pt>
                <c:pt idx="161">
                  <c:v>96.603849999999994</c:v>
                </c:pt>
                <c:pt idx="162">
                  <c:v>96.617321000000004</c:v>
                </c:pt>
                <c:pt idx="163">
                  <c:v>96.630379000000005</c:v>
                </c:pt>
                <c:pt idx="164">
                  <c:v>96.642960000000002</c:v>
                </c:pt>
                <c:pt idx="165">
                  <c:v>96.655129000000002</c:v>
                </c:pt>
                <c:pt idx="166">
                  <c:v>96.666906999999995</c:v>
                </c:pt>
                <c:pt idx="167">
                  <c:v>96.678301000000005</c:v>
                </c:pt>
                <c:pt idx="168">
                  <c:v>96.689194999999998</c:v>
                </c:pt>
                <c:pt idx="169">
                  <c:v>96.698902000000004</c:v>
                </c:pt>
                <c:pt idx="170">
                  <c:v>96.708262000000005</c:v>
                </c:pt>
                <c:pt idx="171">
                  <c:v>96.716436999999999</c:v>
                </c:pt>
                <c:pt idx="172">
                  <c:v>96.724115999999995</c:v>
                </c:pt>
                <c:pt idx="173">
                  <c:v>96.731431000000001</c:v>
                </c:pt>
                <c:pt idx="174">
                  <c:v>96.738388</c:v>
                </c:pt>
                <c:pt idx="175">
                  <c:v>96.744995000000003</c:v>
                </c:pt>
                <c:pt idx="176">
                  <c:v>96.751258000000007</c:v>
                </c:pt>
                <c:pt idx="177">
                  <c:v>96.757108000000002</c:v>
                </c:pt>
                <c:pt idx="178">
                  <c:v>96.762150000000005</c:v>
                </c:pt>
                <c:pt idx="179">
                  <c:v>96.766872000000006</c:v>
                </c:pt>
                <c:pt idx="180">
                  <c:v>96.772338000000005</c:v>
                </c:pt>
                <c:pt idx="181">
                  <c:v>96.777775000000005</c:v>
                </c:pt>
                <c:pt idx="182">
                  <c:v>96.782948000000005</c:v>
                </c:pt>
                <c:pt idx="183">
                  <c:v>96.787861000000007</c:v>
                </c:pt>
                <c:pt idx="184">
                  <c:v>96.792519999999996</c:v>
                </c:pt>
                <c:pt idx="185">
                  <c:v>96.796929000000006</c:v>
                </c:pt>
                <c:pt idx="186">
                  <c:v>96.801091</c:v>
                </c:pt>
                <c:pt idx="187">
                  <c:v>96.804176999999996</c:v>
                </c:pt>
                <c:pt idx="188">
                  <c:v>96.806803000000002</c:v>
                </c:pt>
                <c:pt idx="189">
                  <c:v>96.809438</c:v>
                </c:pt>
                <c:pt idx="190">
                  <c:v>96.811944999999994</c:v>
                </c:pt>
                <c:pt idx="191">
                  <c:v>96.814240999999996</c:v>
                </c:pt>
                <c:pt idx="192">
                  <c:v>96.816329999999994</c:v>
                </c:pt>
                <c:pt idx="193">
                  <c:v>96.818213</c:v>
                </c:pt>
                <c:pt idx="194">
                  <c:v>96.819894000000005</c:v>
                </c:pt>
                <c:pt idx="195">
                  <c:v>96.821376000000001</c:v>
                </c:pt>
                <c:pt idx="196">
                  <c:v>96.822629000000006</c:v>
                </c:pt>
                <c:pt idx="197">
                  <c:v>96.823172999999997</c:v>
                </c:pt>
                <c:pt idx="198">
                  <c:v>96.823738000000006</c:v>
                </c:pt>
                <c:pt idx="199">
                  <c:v>96.824230999999997</c:v>
                </c:pt>
                <c:pt idx="200">
                  <c:v>96.824549000000005</c:v>
                </c:pt>
                <c:pt idx="201">
                  <c:v>96.824678000000006</c:v>
                </c:pt>
                <c:pt idx="202">
                  <c:v>96.824635999999998</c:v>
                </c:pt>
                <c:pt idx="203">
                  <c:v>96.824425000000005</c:v>
                </c:pt>
                <c:pt idx="204">
                  <c:v>96.824048000000005</c:v>
                </c:pt>
                <c:pt idx="205">
                  <c:v>96.823505999999995</c:v>
                </c:pt>
                <c:pt idx="206">
                  <c:v>96.822801999999996</c:v>
                </c:pt>
                <c:pt idx="207">
                  <c:v>96.821988000000005</c:v>
                </c:pt>
                <c:pt idx="208">
                  <c:v>96.821129999999997</c:v>
                </c:pt>
                <c:pt idx="209">
                  <c:v>96.820121999999998</c:v>
                </c:pt>
                <c:pt idx="210">
                  <c:v>96.818965000000006</c:v>
                </c:pt>
                <c:pt idx="211">
                  <c:v>96.817661000000001</c:v>
                </c:pt>
                <c:pt idx="212">
                  <c:v>96.816211999999993</c:v>
                </c:pt>
                <c:pt idx="213">
                  <c:v>96.814618999999993</c:v>
                </c:pt>
                <c:pt idx="214">
                  <c:v>96.812882999999999</c:v>
                </c:pt>
                <c:pt idx="215">
                  <c:v>96.811007000000004</c:v>
                </c:pt>
                <c:pt idx="216">
                  <c:v>96.808829000000003</c:v>
                </c:pt>
                <c:pt idx="217">
                  <c:v>96.806186999999994</c:v>
                </c:pt>
                <c:pt idx="218">
                  <c:v>96.803149000000005</c:v>
                </c:pt>
                <c:pt idx="219">
                  <c:v>96.799975000000003</c:v>
                </c:pt>
                <c:pt idx="220">
                  <c:v>96.796665000000004</c:v>
                </c:pt>
                <c:pt idx="221">
                  <c:v>96.793211999999997</c:v>
                </c:pt>
                <c:pt idx="222">
                  <c:v>96.789625999999998</c:v>
                </c:pt>
                <c:pt idx="223">
                  <c:v>96.785908000000006</c:v>
                </c:pt>
                <c:pt idx="224">
                  <c:v>96.782060000000001</c:v>
                </c:pt>
                <c:pt idx="225">
                  <c:v>96.778181000000004</c:v>
                </c:pt>
                <c:pt idx="226">
                  <c:v>96.774302000000006</c:v>
                </c:pt>
                <c:pt idx="227">
                  <c:v>96.770300000000006</c:v>
                </c:pt>
                <c:pt idx="228">
                  <c:v>96.765381000000005</c:v>
                </c:pt>
                <c:pt idx="229">
                  <c:v>96.759168000000003</c:v>
                </c:pt>
                <c:pt idx="230">
                  <c:v>96.752841000000004</c:v>
                </c:pt>
                <c:pt idx="231">
                  <c:v>96.746398999999997</c:v>
                </c:pt>
                <c:pt idx="232">
                  <c:v>96.739842999999993</c:v>
                </c:pt>
                <c:pt idx="233">
                  <c:v>96.733174000000005</c:v>
                </c:pt>
                <c:pt idx="234">
                  <c:v>96.726437000000004</c:v>
                </c:pt>
                <c:pt idx="235">
                  <c:v>96.719667000000001</c:v>
                </c:pt>
                <c:pt idx="236">
                  <c:v>96.712787000000006</c:v>
                </c:pt>
                <c:pt idx="237">
                  <c:v>96.705797000000004</c:v>
                </c:pt>
                <c:pt idx="238">
                  <c:v>96.698699000000005</c:v>
                </c:pt>
                <c:pt idx="239">
                  <c:v>96.691491999999997</c:v>
                </c:pt>
                <c:pt idx="240">
                  <c:v>96.684127000000004</c:v>
                </c:pt>
                <c:pt idx="241">
                  <c:v>96.676644999999994</c:v>
                </c:pt>
                <c:pt idx="242">
                  <c:v>96.669060999999999</c:v>
                </c:pt>
                <c:pt idx="243">
                  <c:v>96.661415000000005</c:v>
                </c:pt>
                <c:pt idx="244">
                  <c:v>96.653762</c:v>
                </c:pt>
                <c:pt idx="245">
                  <c:v>96.646010000000004</c:v>
                </c:pt>
                <c:pt idx="246">
                  <c:v>96.638158000000004</c:v>
                </c:pt>
                <c:pt idx="247">
                  <c:v>96.630207999999996</c:v>
                </c:pt>
                <c:pt idx="248">
                  <c:v>96.622157999999999</c:v>
                </c:pt>
                <c:pt idx="249">
                  <c:v>96.614009999999993</c:v>
                </c:pt>
                <c:pt idx="250">
                  <c:v>96.605763999999994</c:v>
                </c:pt>
                <c:pt idx="251">
                  <c:v>96.59742</c:v>
                </c:pt>
                <c:pt idx="252">
                  <c:v>96.587732000000003</c:v>
                </c:pt>
                <c:pt idx="253">
                  <c:v>96.578406999999999</c:v>
                </c:pt>
                <c:pt idx="254">
                  <c:v>96.568997999999993</c:v>
                </c:pt>
                <c:pt idx="255">
                  <c:v>96.559505999999999</c:v>
                </c:pt>
                <c:pt idx="256">
                  <c:v>96.549929000000006</c:v>
                </c:pt>
                <c:pt idx="257">
                  <c:v>96.540268999999995</c:v>
                </c:pt>
                <c:pt idx="258">
                  <c:v>96.530524999999997</c:v>
                </c:pt>
                <c:pt idx="259">
                  <c:v>96.520697999999996</c:v>
                </c:pt>
                <c:pt idx="260">
                  <c:v>96.510786999999993</c:v>
                </c:pt>
                <c:pt idx="261">
                  <c:v>96.500679000000005</c:v>
                </c:pt>
                <c:pt idx="262">
                  <c:v>96.489872000000005</c:v>
                </c:pt>
                <c:pt idx="263">
                  <c:v>96.478971000000001</c:v>
                </c:pt>
                <c:pt idx="264">
                  <c:v>96.467731999999998</c:v>
                </c:pt>
                <c:pt idx="265">
                  <c:v>96.456073000000004</c:v>
                </c:pt>
                <c:pt idx="266">
                  <c:v>96.444320000000005</c:v>
                </c:pt>
                <c:pt idx="267">
                  <c:v>96.432473999999999</c:v>
                </c:pt>
                <c:pt idx="268">
                  <c:v>96.420535000000001</c:v>
                </c:pt>
                <c:pt idx="269">
                  <c:v>96.408501999999999</c:v>
                </c:pt>
                <c:pt idx="270">
                  <c:v>96.396467000000001</c:v>
                </c:pt>
                <c:pt idx="271">
                  <c:v>96.385379</c:v>
                </c:pt>
                <c:pt idx="272">
                  <c:v>96.374206000000001</c:v>
                </c:pt>
                <c:pt idx="273">
                  <c:v>96.362948000000003</c:v>
                </c:pt>
                <c:pt idx="274">
                  <c:v>96.351605000000006</c:v>
                </c:pt>
                <c:pt idx="275">
                  <c:v>96.340176999999997</c:v>
                </c:pt>
                <c:pt idx="276">
                  <c:v>96.328663000000006</c:v>
                </c:pt>
                <c:pt idx="277">
                  <c:v>96.316370000000006</c:v>
                </c:pt>
                <c:pt idx="278">
                  <c:v>96.302547000000004</c:v>
                </c:pt>
                <c:pt idx="279">
                  <c:v>96.288640000000001</c:v>
                </c:pt>
                <c:pt idx="280">
                  <c:v>96.274648999999997</c:v>
                </c:pt>
                <c:pt idx="281">
                  <c:v>96.260570999999999</c:v>
                </c:pt>
                <c:pt idx="282">
                  <c:v>96.246409</c:v>
                </c:pt>
                <c:pt idx="283">
                  <c:v>96.232163</c:v>
                </c:pt>
                <c:pt idx="284">
                  <c:v>96.217832000000001</c:v>
                </c:pt>
                <c:pt idx="285">
                  <c:v>96.203096000000002</c:v>
                </c:pt>
                <c:pt idx="286">
                  <c:v>96.187359999999998</c:v>
                </c:pt>
                <c:pt idx="287">
                  <c:v>96.171530000000004</c:v>
                </c:pt>
                <c:pt idx="288">
                  <c:v>96.155604999999994</c:v>
                </c:pt>
                <c:pt idx="289">
                  <c:v>96.139583999999999</c:v>
                </c:pt>
                <c:pt idx="290">
                  <c:v>96.123468000000003</c:v>
                </c:pt>
                <c:pt idx="291">
                  <c:v>96.107805999999997</c:v>
                </c:pt>
                <c:pt idx="292">
                  <c:v>96.092422999999997</c:v>
                </c:pt>
                <c:pt idx="293">
                  <c:v>96.076943999999997</c:v>
                </c:pt>
                <c:pt idx="294">
                  <c:v>96.061368000000002</c:v>
                </c:pt>
                <c:pt idx="295">
                  <c:v>96.045696000000007</c:v>
                </c:pt>
                <c:pt idx="296">
                  <c:v>96.029927000000001</c:v>
                </c:pt>
                <c:pt idx="297">
                  <c:v>96.014060999999998</c:v>
                </c:pt>
                <c:pt idx="298">
                  <c:v>95.998097999999999</c:v>
                </c:pt>
                <c:pt idx="299">
                  <c:v>95.982037000000005</c:v>
                </c:pt>
                <c:pt idx="300">
                  <c:v>95.966313</c:v>
                </c:pt>
                <c:pt idx="301">
                  <c:v>95.951071999999996</c:v>
                </c:pt>
                <c:pt idx="302">
                  <c:v>95.935744999999997</c:v>
                </c:pt>
                <c:pt idx="303">
                  <c:v>95.920332999999999</c:v>
                </c:pt>
                <c:pt idx="304">
                  <c:v>95.904835000000006</c:v>
                </c:pt>
                <c:pt idx="305">
                  <c:v>95.889015999999998</c:v>
                </c:pt>
                <c:pt idx="306">
                  <c:v>95.872128000000004</c:v>
                </c:pt>
                <c:pt idx="307">
                  <c:v>95.855157000000005</c:v>
                </c:pt>
                <c:pt idx="308">
                  <c:v>95.838099999999997</c:v>
                </c:pt>
                <c:pt idx="309">
                  <c:v>95.820959000000002</c:v>
                </c:pt>
                <c:pt idx="310">
                  <c:v>95.803731999999997</c:v>
                </c:pt>
                <c:pt idx="311">
                  <c:v>95.786420000000007</c:v>
                </c:pt>
                <c:pt idx="312">
                  <c:v>95.769023000000004</c:v>
                </c:pt>
                <c:pt idx="313">
                  <c:v>95.751538999999994</c:v>
                </c:pt>
                <c:pt idx="314">
                  <c:v>95.733969999999999</c:v>
                </c:pt>
                <c:pt idx="315">
                  <c:v>95.715867000000003</c:v>
                </c:pt>
                <c:pt idx="316">
                  <c:v>95.697384</c:v>
                </c:pt>
                <c:pt idx="317">
                  <c:v>95.678805999999994</c:v>
                </c:pt>
                <c:pt idx="318">
                  <c:v>95.660131000000007</c:v>
                </c:pt>
                <c:pt idx="319">
                  <c:v>95.641360000000006</c:v>
                </c:pt>
                <c:pt idx="320">
                  <c:v>95.622369000000006</c:v>
                </c:pt>
                <c:pt idx="321">
                  <c:v>95.601695000000007</c:v>
                </c:pt>
                <c:pt idx="322">
                  <c:v>95.580921000000004</c:v>
                </c:pt>
                <c:pt idx="323">
                  <c:v>95.560047999999995</c:v>
                </c:pt>
                <c:pt idx="324">
                  <c:v>95.539073999999999</c:v>
                </c:pt>
                <c:pt idx="325">
                  <c:v>95.518000000000001</c:v>
                </c:pt>
                <c:pt idx="326">
                  <c:v>95.496825000000001</c:v>
                </c:pt>
                <c:pt idx="327">
                  <c:v>95.475549000000001</c:v>
                </c:pt>
                <c:pt idx="328">
                  <c:v>95.454172</c:v>
                </c:pt>
                <c:pt idx="329">
                  <c:v>95.432692000000003</c:v>
                </c:pt>
                <c:pt idx="330">
                  <c:v>95.410927999999998</c:v>
                </c:pt>
                <c:pt idx="331">
                  <c:v>95.389005999999995</c:v>
                </c:pt>
                <c:pt idx="332">
                  <c:v>95.366979000000001</c:v>
                </c:pt>
                <c:pt idx="333">
                  <c:v>95.344846000000004</c:v>
                </c:pt>
                <c:pt idx="334">
                  <c:v>95.322607000000005</c:v>
                </c:pt>
                <c:pt idx="335">
                  <c:v>95.300259999999994</c:v>
                </c:pt>
                <c:pt idx="336">
                  <c:v>95.277533000000005</c:v>
                </c:pt>
                <c:pt idx="337">
                  <c:v>95.253428</c:v>
                </c:pt>
                <c:pt idx="338">
                  <c:v>95.229211000000006</c:v>
                </c:pt>
                <c:pt idx="339">
                  <c:v>95.204881</c:v>
                </c:pt>
                <c:pt idx="340">
                  <c:v>95.180440000000004</c:v>
                </c:pt>
                <c:pt idx="341">
                  <c:v>95.155884</c:v>
                </c:pt>
                <c:pt idx="342">
                  <c:v>95.131215999999995</c:v>
                </c:pt>
                <c:pt idx="343">
                  <c:v>95.106432999999996</c:v>
                </c:pt>
                <c:pt idx="344">
                  <c:v>95.081536999999997</c:v>
                </c:pt>
                <c:pt idx="345">
                  <c:v>95.056691000000001</c:v>
                </c:pt>
                <c:pt idx="346">
                  <c:v>95.031739000000002</c:v>
                </c:pt>
                <c:pt idx="347">
                  <c:v>95.006674000000004</c:v>
                </c:pt>
                <c:pt idx="348">
                  <c:v>94.981496000000007</c:v>
                </c:pt>
                <c:pt idx="349">
                  <c:v>94.956204</c:v>
                </c:pt>
                <c:pt idx="350">
                  <c:v>94.930797999999996</c:v>
                </c:pt>
                <c:pt idx="351">
                  <c:v>94.905277999999996</c:v>
                </c:pt>
                <c:pt idx="352">
                  <c:v>94.879643000000002</c:v>
                </c:pt>
                <c:pt idx="353">
                  <c:v>94.853827999999993</c:v>
                </c:pt>
                <c:pt idx="354">
                  <c:v>94.827819000000005</c:v>
                </c:pt>
                <c:pt idx="355">
                  <c:v>94.801697000000004</c:v>
                </c:pt>
                <c:pt idx="356">
                  <c:v>94.775462000000005</c:v>
                </c:pt>
                <c:pt idx="357">
                  <c:v>94.749114000000006</c:v>
                </c:pt>
                <c:pt idx="358">
                  <c:v>94.722652999999994</c:v>
                </c:pt>
                <c:pt idx="359">
                  <c:v>94.696149000000005</c:v>
                </c:pt>
                <c:pt idx="360">
                  <c:v>94.670008999999993</c:v>
                </c:pt>
                <c:pt idx="361">
                  <c:v>94.643759000000003</c:v>
                </c:pt>
                <c:pt idx="362">
                  <c:v>94.617401999999998</c:v>
                </c:pt>
                <c:pt idx="363">
                  <c:v>94.590935999999999</c:v>
                </c:pt>
                <c:pt idx="364">
                  <c:v>94.564362000000003</c:v>
                </c:pt>
                <c:pt idx="365">
                  <c:v>94.537678</c:v>
                </c:pt>
                <c:pt idx="366">
                  <c:v>94.510885000000002</c:v>
                </c:pt>
                <c:pt idx="367">
                  <c:v>94.483982999999995</c:v>
                </c:pt>
                <c:pt idx="368">
                  <c:v>94.456969999999998</c:v>
                </c:pt>
                <c:pt idx="369">
                  <c:v>94.429848000000007</c:v>
                </c:pt>
                <c:pt idx="370">
                  <c:v>94.402614999999997</c:v>
                </c:pt>
                <c:pt idx="371">
                  <c:v>94.371943000000002</c:v>
                </c:pt>
                <c:pt idx="372">
                  <c:v>94.340369999999993</c:v>
                </c:pt>
                <c:pt idx="373">
                  <c:v>94.308681000000007</c:v>
                </c:pt>
                <c:pt idx="374">
                  <c:v>94.277209999999997</c:v>
                </c:pt>
                <c:pt idx="375">
                  <c:v>94.246374000000003</c:v>
                </c:pt>
                <c:pt idx="376">
                  <c:v>94.215435999999997</c:v>
                </c:pt>
                <c:pt idx="377">
                  <c:v>94.184393</c:v>
                </c:pt>
                <c:pt idx="378">
                  <c:v>94.153246999999993</c:v>
                </c:pt>
                <c:pt idx="379">
                  <c:v>94.121995999999996</c:v>
                </c:pt>
                <c:pt idx="380">
                  <c:v>94.090641000000005</c:v>
                </c:pt>
                <c:pt idx="381">
                  <c:v>94.059180999999995</c:v>
                </c:pt>
                <c:pt idx="382">
                  <c:v>94.027615999999995</c:v>
                </c:pt>
                <c:pt idx="383">
                  <c:v>93.995945000000006</c:v>
                </c:pt>
                <c:pt idx="384">
                  <c:v>93.964168000000001</c:v>
                </c:pt>
                <c:pt idx="385">
                  <c:v>93.932284999999993</c:v>
                </c:pt>
                <c:pt idx="386">
                  <c:v>93.900295</c:v>
                </c:pt>
                <c:pt idx="387">
                  <c:v>93.868199000000004</c:v>
                </c:pt>
                <c:pt idx="388">
                  <c:v>93.835995999999994</c:v>
                </c:pt>
                <c:pt idx="389">
                  <c:v>93.802840000000003</c:v>
                </c:pt>
                <c:pt idx="390">
                  <c:v>93.765332000000001</c:v>
                </c:pt>
                <c:pt idx="391">
                  <c:v>93.727704000000003</c:v>
                </c:pt>
                <c:pt idx="392">
                  <c:v>93.689955999999995</c:v>
                </c:pt>
                <c:pt idx="393">
                  <c:v>93.652089000000004</c:v>
                </c:pt>
                <c:pt idx="394">
                  <c:v>93.614099999999993</c:v>
                </c:pt>
                <c:pt idx="395">
                  <c:v>93.575991000000002</c:v>
                </c:pt>
                <c:pt idx="396">
                  <c:v>93.537710000000004</c:v>
                </c:pt>
                <c:pt idx="397">
                  <c:v>93.498647000000005</c:v>
                </c:pt>
                <c:pt idx="398">
                  <c:v>93.459451999999999</c:v>
                </c:pt>
                <c:pt idx="399">
                  <c:v>93.420126999999994</c:v>
                </c:pt>
                <c:pt idx="400">
                  <c:v>93.380668999999997</c:v>
                </c:pt>
                <c:pt idx="401">
                  <c:v>93.341080000000005</c:v>
                </c:pt>
                <c:pt idx="402">
                  <c:v>93.301359000000005</c:v>
                </c:pt>
                <c:pt idx="403">
                  <c:v>93.261505</c:v>
                </c:pt>
                <c:pt idx="404">
                  <c:v>93.220588000000006</c:v>
                </c:pt>
                <c:pt idx="405">
                  <c:v>93.179045000000002</c:v>
                </c:pt>
                <c:pt idx="406">
                  <c:v>93.137350999999995</c:v>
                </c:pt>
                <c:pt idx="407">
                  <c:v>93.095505000000003</c:v>
                </c:pt>
                <c:pt idx="408">
                  <c:v>93.053506999999996</c:v>
                </c:pt>
                <c:pt idx="409">
                  <c:v>93.007037999999994</c:v>
                </c:pt>
                <c:pt idx="410">
                  <c:v>92.956288000000001</c:v>
                </c:pt>
                <c:pt idx="411">
                  <c:v>92.905304000000001</c:v>
                </c:pt>
                <c:pt idx="412">
                  <c:v>92.853937999999999</c:v>
                </c:pt>
                <c:pt idx="413">
                  <c:v>92.802398999999994</c:v>
                </c:pt>
                <c:pt idx="414">
                  <c:v>92.750685000000004</c:v>
                </c:pt>
                <c:pt idx="415">
                  <c:v>92.698796000000002</c:v>
                </c:pt>
                <c:pt idx="416">
                  <c:v>92.646732</c:v>
                </c:pt>
                <c:pt idx="417">
                  <c:v>92.594492000000002</c:v>
                </c:pt>
                <c:pt idx="418">
                  <c:v>92.542075999999994</c:v>
                </c:pt>
                <c:pt idx="419">
                  <c:v>92.490696999999997</c:v>
                </c:pt>
                <c:pt idx="420">
                  <c:v>92.439408</c:v>
                </c:pt>
                <c:pt idx="421">
                  <c:v>92.387962000000002</c:v>
                </c:pt>
                <c:pt idx="422">
                  <c:v>92.336359000000002</c:v>
                </c:pt>
                <c:pt idx="423">
                  <c:v>92.284599</c:v>
                </c:pt>
                <c:pt idx="424">
                  <c:v>92.232680999999999</c:v>
                </c:pt>
                <c:pt idx="425">
                  <c:v>92.180605</c:v>
                </c:pt>
                <c:pt idx="426">
                  <c:v>92.128371000000001</c:v>
                </c:pt>
                <c:pt idx="427">
                  <c:v>92.075978000000006</c:v>
                </c:pt>
                <c:pt idx="428">
                  <c:v>92.023426999999998</c:v>
                </c:pt>
                <c:pt idx="429">
                  <c:v>91.970715999999996</c:v>
                </c:pt>
                <c:pt idx="430">
                  <c:v>91.908856999999998</c:v>
                </c:pt>
                <c:pt idx="431">
                  <c:v>91.842398000000003</c:v>
                </c:pt>
                <c:pt idx="432">
                  <c:v>91.775666000000001</c:v>
                </c:pt>
                <c:pt idx="433">
                  <c:v>91.708659999999995</c:v>
                </c:pt>
                <c:pt idx="434">
                  <c:v>91.642039999999994</c:v>
                </c:pt>
                <c:pt idx="435">
                  <c:v>91.575156000000007</c:v>
                </c:pt>
                <c:pt idx="436">
                  <c:v>91.508008000000004</c:v>
                </c:pt>
                <c:pt idx="437">
                  <c:v>91.440595000000002</c:v>
                </c:pt>
                <c:pt idx="438">
                  <c:v>91.372917000000001</c:v>
                </c:pt>
                <c:pt idx="439">
                  <c:v>91.304974000000001</c:v>
                </c:pt>
                <c:pt idx="440">
                  <c:v>91.236766000000003</c:v>
                </c:pt>
                <c:pt idx="441">
                  <c:v>91.168291999999994</c:v>
                </c:pt>
                <c:pt idx="442">
                  <c:v>91.099614000000003</c:v>
                </c:pt>
                <c:pt idx="443">
                  <c:v>91.030724000000006</c:v>
                </c:pt>
                <c:pt idx="444">
                  <c:v>90.961569999999995</c:v>
                </c:pt>
                <c:pt idx="445">
                  <c:v>90.892151999999996</c:v>
                </c:pt>
                <c:pt idx="446">
                  <c:v>90.822468999999998</c:v>
                </c:pt>
                <c:pt idx="447">
                  <c:v>90.752521000000002</c:v>
                </c:pt>
                <c:pt idx="448">
                  <c:v>90.682308000000006</c:v>
                </c:pt>
                <c:pt idx="449">
                  <c:v>90.611829999999998</c:v>
                </c:pt>
                <c:pt idx="450">
                  <c:v>90.541089999999997</c:v>
                </c:pt>
                <c:pt idx="451">
                  <c:v>90.470141999999996</c:v>
                </c:pt>
                <c:pt idx="452">
                  <c:v>90.401323000000005</c:v>
                </c:pt>
                <c:pt idx="453">
                  <c:v>90.333993000000007</c:v>
                </c:pt>
                <c:pt idx="454">
                  <c:v>90.266361000000003</c:v>
                </c:pt>
                <c:pt idx="455">
                  <c:v>90.198426999999995</c:v>
                </c:pt>
                <c:pt idx="456">
                  <c:v>90.130190999999996</c:v>
                </c:pt>
                <c:pt idx="457">
                  <c:v>90.061650999999998</c:v>
                </c:pt>
                <c:pt idx="458">
                  <c:v>89.992808999999994</c:v>
                </c:pt>
                <c:pt idx="459">
                  <c:v>89.923689999999993</c:v>
                </c:pt>
                <c:pt idx="460">
                  <c:v>89.854286999999999</c:v>
                </c:pt>
                <c:pt idx="461">
                  <c:v>89.784581000000003</c:v>
                </c:pt>
                <c:pt idx="462">
                  <c:v>89.714571000000007</c:v>
                </c:pt>
                <c:pt idx="463">
                  <c:v>89.644256999999996</c:v>
                </c:pt>
                <c:pt idx="464">
                  <c:v>89.573638000000003</c:v>
                </c:pt>
                <c:pt idx="465">
                  <c:v>89.502713999999997</c:v>
                </c:pt>
                <c:pt idx="466">
                  <c:v>89.431483999999998</c:v>
                </c:pt>
                <c:pt idx="467">
                  <c:v>89.359954000000002</c:v>
                </c:pt>
                <c:pt idx="468">
                  <c:v>89.288144000000003</c:v>
                </c:pt>
                <c:pt idx="469">
                  <c:v>89.216027999999994</c:v>
                </c:pt>
                <c:pt idx="470">
                  <c:v>89.143607000000003</c:v>
                </c:pt>
                <c:pt idx="471">
                  <c:v>89.070879000000005</c:v>
                </c:pt>
                <c:pt idx="472">
                  <c:v>88.997844999999998</c:v>
                </c:pt>
                <c:pt idx="473">
                  <c:v>88.924504999999996</c:v>
                </c:pt>
                <c:pt idx="474">
                  <c:v>88.850857000000005</c:v>
                </c:pt>
                <c:pt idx="475">
                  <c:v>88.776801000000006</c:v>
                </c:pt>
                <c:pt idx="476">
                  <c:v>88.701369</c:v>
                </c:pt>
                <c:pt idx="477">
                  <c:v>88.625542999999993</c:v>
                </c:pt>
                <c:pt idx="478">
                  <c:v>88.549330999999995</c:v>
                </c:pt>
                <c:pt idx="479">
                  <c:v>88.472734000000003</c:v>
                </c:pt>
                <c:pt idx="480">
                  <c:v>88.395748999999995</c:v>
                </c:pt>
                <c:pt idx="481">
                  <c:v>88.318378999999993</c:v>
                </c:pt>
                <c:pt idx="482">
                  <c:v>88.240620000000007</c:v>
                </c:pt>
                <c:pt idx="483">
                  <c:v>88.162471999999994</c:v>
                </c:pt>
                <c:pt idx="484">
                  <c:v>88.083922999999999</c:v>
                </c:pt>
                <c:pt idx="485">
                  <c:v>88.004936000000001</c:v>
                </c:pt>
                <c:pt idx="486">
                  <c:v>87.925556999999998</c:v>
                </c:pt>
                <c:pt idx="487">
                  <c:v>87.845785000000006</c:v>
                </c:pt>
                <c:pt idx="488">
                  <c:v>87.765619000000001</c:v>
                </c:pt>
                <c:pt idx="489">
                  <c:v>87.685059999999993</c:v>
                </c:pt>
                <c:pt idx="490">
                  <c:v>87.604105000000004</c:v>
                </c:pt>
                <c:pt idx="491">
                  <c:v>87.522755000000004</c:v>
                </c:pt>
                <c:pt idx="492">
                  <c:v>87.441008999999994</c:v>
                </c:pt>
                <c:pt idx="493">
                  <c:v>87.358797999999993</c:v>
                </c:pt>
                <c:pt idx="494">
                  <c:v>87.276162999999997</c:v>
                </c:pt>
                <c:pt idx="495">
                  <c:v>87.193128000000002</c:v>
                </c:pt>
                <c:pt idx="496">
                  <c:v>87.109692999999993</c:v>
                </c:pt>
                <c:pt idx="497">
                  <c:v>87.025857999999999</c:v>
                </c:pt>
                <c:pt idx="498">
                  <c:v>86.941621999999995</c:v>
                </c:pt>
                <c:pt idx="499">
                  <c:v>86.856983999999997</c:v>
                </c:pt>
                <c:pt idx="500">
                  <c:v>86.775285999999994</c:v>
                </c:pt>
                <c:pt idx="501">
                  <c:v>86.725449999999995</c:v>
                </c:pt>
                <c:pt idx="502">
                  <c:v>86.675469000000007</c:v>
                </c:pt>
                <c:pt idx="503">
                  <c:v>86.625320000000002</c:v>
                </c:pt>
                <c:pt idx="504">
                  <c:v>86.575021000000007</c:v>
                </c:pt>
                <c:pt idx="505">
                  <c:v>86.524578000000005</c:v>
                </c:pt>
                <c:pt idx="506">
                  <c:v>86.473991999999996</c:v>
                </c:pt>
                <c:pt idx="507">
                  <c:v>86.423260999999997</c:v>
                </c:pt>
                <c:pt idx="508">
                  <c:v>86.372386000000006</c:v>
                </c:pt>
                <c:pt idx="509">
                  <c:v>86.321368000000007</c:v>
                </c:pt>
                <c:pt idx="510">
                  <c:v>86.270206999999999</c:v>
                </c:pt>
                <c:pt idx="511">
                  <c:v>86.218902999999997</c:v>
                </c:pt>
                <c:pt idx="512">
                  <c:v>86.167456000000001</c:v>
                </c:pt>
                <c:pt idx="513">
                  <c:v>86.115911999999994</c:v>
                </c:pt>
                <c:pt idx="514">
                  <c:v>86.064228999999997</c:v>
                </c:pt>
                <c:pt idx="515">
                  <c:v>86.012403000000006</c:v>
                </c:pt>
                <c:pt idx="516">
                  <c:v>85.960436000000001</c:v>
                </c:pt>
                <c:pt idx="517">
                  <c:v>85.908327999999997</c:v>
                </c:pt>
                <c:pt idx="518">
                  <c:v>85.856078999999994</c:v>
                </c:pt>
                <c:pt idx="519">
                  <c:v>85.803689000000006</c:v>
                </c:pt>
                <c:pt idx="520">
                  <c:v>85.751158000000004</c:v>
                </c:pt>
                <c:pt idx="521">
                  <c:v>85.698488999999995</c:v>
                </c:pt>
                <c:pt idx="522">
                  <c:v>85.645690000000002</c:v>
                </c:pt>
                <c:pt idx="523">
                  <c:v>85.592883999999998</c:v>
                </c:pt>
                <c:pt idx="524">
                  <c:v>85.539940000000001</c:v>
                </c:pt>
                <c:pt idx="525">
                  <c:v>85.486857999999998</c:v>
                </c:pt>
                <c:pt idx="526">
                  <c:v>85.433637000000004</c:v>
                </c:pt>
                <c:pt idx="527">
                  <c:v>85.388251999999994</c:v>
                </c:pt>
                <c:pt idx="528">
                  <c:v>85.353380999999999</c:v>
                </c:pt>
                <c:pt idx="529">
                  <c:v>85.318530999999993</c:v>
                </c:pt>
                <c:pt idx="530">
                  <c:v>85.283704</c:v>
                </c:pt>
                <c:pt idx="531">
                  <c:v>85.248902000000001</c:v>
                </c:pt>
                <c:pt idx="532">
                  <c:v>85.214164999999994</c:v>
                </c:pt>
                <c:pt idx="533">
                  <c:v>85.179625999999999</c:v>
                </c:pt>
                <c:pt idx="534">
                  <c:v>85.145115000000004</c:v>
                </c:pt>
                <c:pt idx="535">
                  <c:v>85.110634000000005</c:v>
                </c:pt>
                <c:pt idx="536">
                  <c:v>85.076183</c:v>
                </c:pt>
                <c:pt idx="537">
                  <c:v>85.041763000000003</c:v>
                </c:pt>
                <c:pt idx="538">
                  <c:v>85.007375999999994</c:v>
                </c:pt>
                <c:pt idx="539">
                  <c:v>84.973022999999998</c:v>
                </c:pt>
                <c:pt idx="540">
                  <c:v>84.938704999999999</c:v>
                </c:pt>
                <c:pt idx="541">
                  <c:v>84.904422999999994</c:v>
                </c:pt>
                <c:pt idx="542">
                  <c:v>84.870287000000005</c:v>
                </c:pt>
                <c:pt idx="543">
                  <c:v>84.836433999999997</c:v>
                </c:pt>
                <c:pt idx="544">
                  <c:v>84.802622</c:v>
                </c:pt>
                <c:pt idx="545">
                  <c:v>84.768850999999998</c:v>
                </c:pt>
                <c:pt idx="546">
                  <c:v>84.735123999999999</c:v>
                </c:pt>
                <c:pt idx="547">
                  <c:v>84.701440000000005</c:v>
                </c:pt>
                <c:pt idx="548">
                  <c:v>84.667801999999995</c:v>
                </c:pt>
                <c:pt idx="549">
                  <c:v>84.634209999999996</c:v>
                </c:pt>
                <c:pt idx="550">
                  <c:v>84.600665000000006</c:v>
                </c:pt>
                <c:pt idx="551">
                  <c:v>84.567170000000004</c:v>
                </c:pt>
                <c:pt idx="552">
                  <c:v>84.533869999999993</c:v>
                </c:pt>
                <c:pt idx="553">
                  <c:v>84.500816</c:v>
                </c:pt>
                <c:pt idx="554">
                  <c:v>84.467814000000004</c:v>
                </c:pt>
                <c:pt idx="555">
                  <c:v>84.434866999999997</c:v>
                </c:pt>
                <c:pt idx="556">
                  <c:v>84.435496999999998</c:v>
                </c:pt>
                <c:pt idx="557">
                  <c:v>84.439054999999996</c:v>
                </c:pt>
                <c:pt idx="558">
                  <c:v>84.442965999999998</c:v>
                </c:pt>
                <c:pt idx="559">
                  <c:v>84.447232999999997</c:v>
                </c:pt>
                <c:pt idx="560">
                  <c:v>84.451858000000001</c:v>
                </c:pt>
                <c:pt idx="561">
                  <c:v>84.457138</c:v>
                </c:pt>
                <c:pt idx="562">
                  <c:v>84.462793000000005</c:v>
                </c:pt>
                <c:pt idx="563">
                  <c:v>84.468812</c:v>
                </c:pt>
                <c:pt idx="564">
                  <c:v>84.475199000000003</c:v>
                </c:pt>
                <c:pt idx="565">
                  <c:v>84.481954999999999</c:v>
                </c:pt>
                <c:pt idx="566">
                  <c:v>84.489084000000005</c:v>
                </c:pt>
                <c:pt idx="567">
                  <c:v>84.496588000000003</c:v>
                </c:pt>
                <c:pt idx="568">
                  <c:v>84.504469999999998</c:v>
                </c:pt>
                <c:pt idx="569">
                  <c:v>84.512827999999999</c:v>
                </c:pt>
                <c:pt idx="570">
                  <c:v>84.52167</c:v>
                </c:pt>
                <c:pt idx="571">
                  <c:v>84.530896999999996</c:v>
                </c:pt>
                <c:pt idx="572">
                  <c:v>84.540509999999998</c:v>
                </c:pt>
                <c:pt idx="573">
                  <c:v>84.550512999999995</c:v>
                </c:pt>
                <c:pt idx="574">
                  <c:v>84.560907</c:v>
                </c:pt>
                <c:pt idx="575">
                  <c:v>84.571696000000003</c:v>
                </c:pt>
                <c:pt idx="576">
                  <c:v>84.582881999999998</c:v>
                </c:pt>
                <c:pt idx="577">
                  <c:v>84.594470000000001</c:v>
                </c:pt>
                <c:pt idx="578">
                  <c:v>84.606577000000001</c:v>
                </c:pt>
                <c:pt idx="579">
                  <c:v>84.619086999999993</c:v>
                </c:pt>
                <c:pt idx="580">
                  <c:v>84.632005000000007</c:v>
                </c:pt>
                <c:pt idx="581">
                  <c:v>84.645331999999996</c:v>
                </c:pt>
                <c:pt idx="582">
                  <c:v>84.659071999999995</c:v>
                </c:pt>
                <c:pt idx="583">
                  <c:v>84.673226</c:v>
                </c:pt>
                <c:pt idx="584">
                  <c:v>84.687797000000003</c:v>
                </c:pt>
                <c:pt idx="585">
                  <c:v>84.702787999999998</c:v>
                </c:pt>
                <c:pt idx="586">
                  <c:v>84.726521000000005</c:v>
                </c:pt>
                <c:pt idx="587">
                  <c:v>84.763642000000004</c:v>
                </c:pt>
                <c:pt idx="588">
                  <c:v>84.801156000000006</c:v>
                </c:pt>
                <c:pt idx="589">
                  <c:v>84.839065000000005</c:v>
                </c:pt>
                <c:pt idx="590">
                  <c:v>84.877368000000004</c:v>
                </c:pt>
                <c:pt idx="591">
                  <c:v>84.916067999999996</c:v>
                </c:pt>
                <c:pt idx="592">
                  <c:v>84.955164999999994</c:v>
                </c:pt>
                <c:pt idx="593">
                  <c:v>84.994660999999994</c:v>
                </c:pt>
                <c:pt idx="594">
                  <c:v>85.034554999999997</c:v>
                </c:pt>
                <c:pt idx="595">
                  <c:v>85.074833999999996</c:v>
                </c:pt>
                <c:pt idx="596">
                  <c:v>85.115515000000002</c:v>
                </c:pt>
                <c:pt idx="597">
                  <c:v>85.156599</c:v>
                </c:pt>
                <c:pt idx="598">
                  <c:v>85.198088999999996</c:v>
                </c:pt>
                <c:pt idx="599">
                  <c:v>85.239982999999995</c:v>
                </c:pt>
                <c:pt idx="600">
                  <c:v>85.282285000000002</c:v>
                </c:pt>
                <c:pt idx="601">
                  <c:v>85.324994000000004</c:v>
                </c:pt>
                <c:pt idx="602">
                  <c:v>85.368111999999996</c:v>
                </c:pt>
                <c:pt idx="603">
                  <c:v>85.411591999999999</c:v>
                </c:pt>
                <c:pt idx="604">
                  <c:v>85.455451999999994</c:v>
                </c:pt>
                <c:pt idx="605">
                  <c:v>85.499724999999998</c:v>
                </c:pt>
                <c:pt idx="606">
                  <c:v>85.544411999999994</c:v>
                </c:pt>
                <c:pt idx="607">
                  <c:v>85.589515000000006</c:v>
                </c:pt>
                <c:pt idx="608">
                  <c:v>85.635033000000007</c:v>
                </c:pt>
                <c:pt idx="609">
                  <c:v>85.680970000000002</c:v>
                </c:pt>
                <c:pt idx="610">
                  <c:v>85.727323999999996</c:v>
                </c:pt>
                <c:pt idx="611">
                  <c:v>85.774074999999996</c:v>
                </c:pt>
                <c:pt idx="612">
                  <c:v>85.821107999999995</c:v>
                </c:pt>
                <c:pt idx="613">
                  <c:v>85.868562999999995</c:v>
                </c:pt>
                <c:pt idx="614">
                  <c:v>85.916443000000001</c:v>
                </c:pt>
                <c:pt idx="615">
                  <c:v>85.964748</c:v>
                </c:pt>
                <c:pt idx="616">
                  <c:v>86.013479000000004</c:v>
                </c:pt>
                <c:pt idx="617">
                  <c:v>86.062638000000007</c:v>
                </c:pt>
                <c:pt idx="618">
                  <c:v>86.112226000000007</c:v>
                </c:pt>
                <c:pt idx="619">
                  <c:v>86.170728999999994</c:v>
                </c:pt>
                <c:pt idx="620">
                  <c:v>86.235421000000002</c:v>
                </c:pt>
                <c:pt idx="621">
                  <c:v>86.300332999999995</c:v>
                </c:pt>
                <c:pt idx="622">
                  <c:v>86.365408000000002</c:v>
                </c:pt>
                <c:pt idx="623">
                  <c:v>86.430732000000006</c:v>
                </c:pt>
                <c:pt idx="624">
                  <c:v>86.496306000000004</c:v>
                </c:pt>
                <c:pt idx="625">
                  <c:v>86.562128999999999</c:v>
                </c:pt>
                <c:pt idx="626">
                  <c:v>86.628201000000004</c:v>
                </c:pt>
                <c:pt idx="627">
                  <c:v>86.694520999999995</c:v>
                </c:pt>
                <c:pt idx="628">
                  <c:v>86.761089999999996</c:v>
                </c:pt>
                <c:pt idx="629">
                  <c:v>86.827907999999994</c:v>
                </c:pt>
                <c:pt idx="630">
                  <c:v>86.894974000000005</c:v>
                </c:pt>
                <c:pt idx="631">
                  <c:v>86.962260999999998</c:v>
                </c:pt>
                <c:pt idx="632">
                  <c:v>87.029753999999997</c:v>
                </c:pt>
                <c:pt idx="633">
                  <c:v>87.097496000000007</c:v>
                </c:pt>
                <c:pt idx="634">
                  <c:v>87.165486000000001</c:v>
                </c:pt>
                <c:pt idx="635">
                  <c:v>87.233725000000007</c:v>
                </c:pt>
                <c:pt idx="636">
                  <c:v>87.302211</c:v>
                </c:pt>
                <c:pt idx="637">
                  <c:v>87.370945000000006</c:v>
                </c:pt>
                <c:pt idx="638">
                  <c:v>87.439926999999997</c:v>
                </c:pt>
                <c:pt idx="639">
                  <c:v>87.509157000000002</c:v>
                </c:pt>
                <c:pt idx="640">
                  <c:v>87.578632999999996</c:v>
                </c:pt>
                <c:pt idx="641">
                  <c:v>87.648339000000007</c:v>
                </c:pt>
                <c:pt idx="642">
                  <c:v>87.718275000000006</c:v>
                </c:pt>
                <c:pt idx="643">
                  <c:v>87.788459000000003</c:v>
                </c:pt>
                <c:pt idx="644">
                  <c:v>87.858889000000005</c:v>
                </c:pt>
                <c:pt idx="645">
                  <c:v>87.929564999999997</c:v>
                </c:pt>
                <c:pt idx="646">
                  <c:v>88.000487000000007</c:v>
                </c:pt>
                <c:pt idx="647">
                  <c:v>88.071653999999995</c:v>
                </c:pt>
                <c:pt idx="648">
                  <c:v>88.143067000000002</c:v>
                </c:pt>
                <c:pt idx="649">
                  <c:v>88.214724000000004</c:v>
                </c:pt>
                <c:pt idx="650">
                  <c:v>88.286625999999998</c:v>
                </c:pt>
                <c:pt idx="651">
                  <c:v>88.359538999999998</c:v>
                </c:pt>
                <c:pt idx="652">
                  <c:v>88.433136000000005</c:v>
                </c:pt>
                <c:pt idx="653">
                  <c:v>88.506940999999998</c:v>
                </c:pt>
                <c:pt idx="654">
                  <c:v>88.565006999999994</c:v>
                </c:pt>
                <c:pt idx="655">
                  <c:v>88.579228999999998</c:v>
                </c:pt>
                <c:pt idx="656">
                  <c:v>88.593491</c:v>
                </c:pt>
                <c:pt idx="657">
                  <c:v>88.607793999999998</c:v>
                </c:pt>
                <c:pt idx="658">
                  <c:v>88.622138000000007</c:v>
                </c:pt>
                <c:pt idx="659">
                  <c:v>88.636523999999994</c:v>
                </c:pt>
                <c:pt idx="660">
                  <c:v>88.650952000000004</c:v>
                </c:pt>
                <c:pt idx="661">
                  <c:v>88.665423000000004</c:v>
                </c:pt>
                <c:pt idx="662">
                  <c:v>88.679938000000007</c:v>
                </c:pt>
                <c:pt idx="663">
                  <c:v>88.694495000000003</c:v>
                </c:pt>
                <c:pt idx="664">
                  <c:v>88.709097</c:v>
                </c:pt>
                <c:pt idx="665">
                  <c:v>88.723742000000001</c:v>
                </c:pt>
                <c:pt idx="666">
                  <c:v>88.738433000000001</c:v>
                </c:pt>
                <c:pt idx="667">
                  <c:v>88.753168000000002</c:v>
                </c:pt>
                <c:pt idx="668">
                  <c:v>88.767949999999999</c:v>
                </c:pt>
                <c:pt idx="669">
                  <c:v>88.782776999999996</c:v>
                </c:pt>
                <c:pt idx="670">
                  <c:v>88.797650000000004</c:v>
                </c:pt>
                <c:pt idx="671">
                  <c:v>88.812571000000005</c:v>
                </c:pt>
                <c:pt idx="672">
                  <c:v>88.827538000000004</c:v>
                </c:pt>
                <c:pt idx="673">
                  <c:v>88.842554000000007</c:v>
                </c:pt>
                <c:pt idx="674">
                  <c:v>88.857617000000005</c:v>
                </c:pt>
                <c:pt idx="675">
                  <c:v>88.872729000000007</c:v>
                </c:pt>
                <c:pt idx="676">
                  <c:v>88.887889999999999</c:v>
                </c:pt>
                <c:pt idx="677">
                  <c:v>88.903099999999995</c:v>
                </c:pt>
                <c:pt idx="678">
                  <c:v>88.918360000000007</c:v>
                </c:pt>
                <c:pt idx="679">
                  <c:v>88.933671000000004</c:v>
                </c:pt>
                <c:pt idx="680">
                  <c:v>88.949032000000003</c:v>
                </c:pt>
                <c:pt idx="681">
                  <c:v>88.964443000000003</c:v>
                </c:pt>
                <c:pt idx="682">
                  <c:v>88.979906999999997</c:v>
                </c:pt>
                <c:pt idx="683">
                  <c:v>88.995420999999993</c:v>
                </c:pt>
                <c:pt idx="684">
                  <c:v>89.010988999999995</c:v>
                </c:pt>
                <c:pt idx="685">
                  <c:v>89.026608999999993</c:v>
                </c:pt>
                <c:pt idx="686">
                  <c:v>89.042282</c:v>
                </c:pt>
                <c:pt idx="687">
                  <c:v>89.058008000000001</c:v>
                </c:pt>
                <c:pt idx="688">
                  <c:v>89.073787999999993</c:v>
                </c:pt>
                <c:pt idx="689">
                  <c:v>89.089623000000003</c:v>
                </c:pt>
                <c:pt idx="690">
                  <c:v>89.105512000000004</c:v>
                </c:pt>
                <c:pt idx="691">
                  <c:v>89.121455999999995</c:v>
                </c:pt>
                <c:pt idx="692">
                  <c:v>89.137112000000002</c:v>
                </c:pt>
                <c:pt idx="693">
                  <c:v>89.150238999999999</c:v>
                </c:pt>
                <c:pt idx="694">
                  <c:v>89.163437000000002</c:v>
                </c:pt>
                <c:pt idx="695">
                  <c:v>89.176706999999993</c:v>
                </c:pt>
                <c:pt idx="696">
                  <c:v>89.190049999999999</c:v>
                </c:pt>
                <c:pt idx="697">
                  <c:v>89.203464999999994</c:v>
                </c:pt>
                <c:pt idx="698">
                  <c:v>89.216953000000004</c:v>
                </c:pt>
                <c:pt idx="699">
                  <c:v>89.230514999999997</c:v>
                </c:pt>
                <c:pt idx="700">
                  <c:v>89.244150000000005</c:v>
                </c:pt>
                <c:pt idx="701">
                  <c:v>89.257859999999994</c:v>
                </c:pt>
                <c:pt idx="702">
                  <c:v>89.271645000000007</c:v>
                </c:pt>
                <c:pt idx="703">
                  <c:v>89.285504000000003</c:v>
                </c:pt>
                <c:pt idx="704">
                  <c:v>89.299437999999995</c:v>
                </c:pt>
                <c:pt idx="705">
                  <c:v>89.313447999999994</c:v>
                </c:pt>
                <c:pt idx="706">
                  <c:v>89.327534</c:v>
                </c:pt>
                <c:pt idx="707">
                  <c:v>89.341695999999999</c:v>
                </c:pt>
                <c:pt idx="708">
                  <c:v>89.355935000000002</c:v>
                </c:pt>
                <c:pt idx="709">
                  <c:v>89.370249999999999</c:v>
                </c:pt>
                <c:pt idx="710">
                  <c:v>89.384915000000007</c:v>
                </c:pt>
                <c:pt idx="711">
                  <c:v>89.400052000000002</c:v>
                </c:pt>
                <c:pt idx="712">
                  <c:v>89.415270000000007</c:v>
                </c:pt>
                <c:pt idx="713">
                  <c:v>89.430567999999994</c:v>
                </c:pt>
                <c:pt idx="714">
                  <c:v>89.445948000000001</c:v>
                </c:pt>
                <c:pt idx="715">
                  <c:v>89.461410000000001</c:v>
                </c:pt>
                <c:pt idx="716">
                  <c:v>89.476952999999995</c:v>
                </c:pt>
                <c:pt idx="717">
                  <c:v>89.492579000000006</c:v>
                </c:pt>
                <c:pt idx="718">
                  <c:v>89.508286999999996</c:v>
                </c:pt>
                <c:pt idx="719">
                  <c:v>89.524078000000003</c:v>
                </c:pt>
                <c:pt idx="720">
                  <c:v>89.539951000000002</c:v>
                </c:pt>
                <c:pt idx="721">
                  <c:v>89.555909</c:v>
                </c:pt>
                <c:pt idx="722">
                  <c:v>89.571949000000004</c:v>
                </c:pt>
                <c:pt idx="723">
                  <c:v>89.588074000000006</c:v>
                </c:pt>
                <c:pt idx="724">
                  <c:v>89.604282999999995</c:v>
                </c:pt>
                <c:pt idx="725">
                  <c:v>89.620576</c:v>
                </c:pt>
                <c:pt idx="726">
                  <c:v>89.636954000000003</c:v>
                </c:pt>
                <c:pt idx="727">
                  <c:v>89.653417000000005</c:v>
                </c:pt>
                <c:pt idx="728">
                  <c:v>89.669965000000005</c:v>
                </c:pt>
                <c:pt idx="729">
                  <c:v>89.686598000000004</c:v>
                </c:pt>
                <c:pt idx="730">
                  <c:v>89.703316999999998</c:v>
                </c:pt>
                <c:pt idx="731">
                  <c:v>89.720122000000003</c:v>
                </c:pt>
                <c:pt idx="732">
                  <c:v>89.737013000000005</c:v>
                </c:pt>
                <c:pt idx="733">
                  <c:v>89.753990999999999</c:v>
                </c:pt>
                <c:pt idx="734">
                  <c:v>89.763204999999999</c:v>
                </c:pt>
                <c:pt idx="735">
                  <c:v>89.770384000000007</c:v>
                </c:pt>
                <c:pt idx="736">
                  <c:v>89.777632999999994</c:v>
                </c:pt>
                <c:pt idx="737">
                  <c:v>89.784952000000004</c:v>
                </c:pt>
                <c:pt idx="738">
                  <c:v>89.792342000000005</c:v>
                </c:pt>
                <c:pt idx="739">
                  <c:v>89.799802</c:v>
                </c:pt>
                <c:pt idx="740">
                  <c:v>89.807333999999997</c:v>
                </c:pt>
                <c:pt idx="741">
                  <c:v>89.814937999999998</c:v>
                </c:pt>
                <c:pt idx="742">
                  <c:v>89.822614000000002</c:v>
                </c:pt>
                <c:pt idx="743">
                  <c:v>89.830361999999994</c:v>
                </c:pt>
                <c:pt idx="744">
                  <c:v>89.838183999999998</c:v>
                </c:pt>
                <c:pt idx="745">
                  <c:v>89.846079000000003</c:v>
                </c:pt>
                <c:pt idx="746">
                  <c:v>89.854048000000006</c:v>
                </c:pt>
                <c:pt idx="747">
                  <c:v>89.862091000000007</c:v>
                </c:pt>
                <c:pt idx="748">
                  <c:v>89.870209000000003</c:v>
                </c:pt>
                <c:pt idx="749">
                  <c:v>89.878401999999994</c:v>
                </c:pt>
                <c:pt idx="750">
                  <c:v>89.886669999999995</c:v>
                </c:pt>
                <c:pt idx="751">
                  <c:v>89.895014000000003</c:v>
                </c:pt>
                <c:pt idx="752">
                  <c:v>89.903434000000004</c:v>
                </c:pt>
                <c:pt idx="753">
                  <c:v>89.911930999999996</c:v>
                </c:pt>
                <c:pt idx="754">
                  <c:v>89.920505000000006</c:v>
                </c:pt>
                <c:pt idx="755">
                  <c:v>89.929156000000006</c:v>
                </c:pt>
                <c:pt idx="756">
                  <c:v>89.937884999999994</c:v>
                </c:pt>
                <c:pt idx="757">
                  <c:v>89.946691999999999</c:v>
                </c:pt>
                <c:pt idx="758">
                  <c:v>89.955577000000005</c:v>
                </c:pt>
                <c:pt idx="759">
                  <c:v>89.964540999999997</c:v>
                </c:pt>
                <c:pt idx="760">
                  <c:v>89.973583000000005</c:v>
                </c:pt>
                <c:pt idx="761">
                  <c:v>89.982705999999993</c:v>
                </c:pt>
                <c:pt idx="762">
                  <c:v>89.991906999999998</c:v>
                </c:pt>
                <c:pt idx="763">
                  <c:v>90.001188999999997</c:v>
                </c:pt>
                <c:pt idx="764">
                  <c:v>90.010551000000007</c:v>
                </c:pt>
                <c:pt idx="765">
                  <c:v>90.019992999999999</c:v>
                </c:pt>
                <c:pt idx="766">
                  <c:v>90.029516999999998</c:v>
                </c:pt>
                <c:pt idx="767">
                  <c:v>90.039120999999994</c:v>
                </c:pt>
                <c:pt idx="768">
                  <c:v>90.048806999999996</c:v>
                </c:pt>
                <c:pt idx="769">
                  <c:v>90.058573999999993</c:v>
                </c:pt>
                <c:pt idx="770">
                  <c:v>90.068423999999993</c:v>
                </c:pt>
                <c:pt idx="771">
                  <c:v>90.078355000000002</c:v>
                </c:pt>
                <c:pt idx="772">
                  <c:v>90.088369999999998</c:v>
                </c:pt>
                <c:pt idx="773">
                  <c:v>90.098466999999999</c:v>
                </c:pt>
                <c:pt idx="774">
                  <c:v>90.108645999999993</c:v>
                </c:pt>
                <c:pt idx="775">
                  <c:v>90.11891</c:v>
                </c:pt>
                <c:pt idx="776">
                  <c:v>90.129255999999998</c:v>
                </c:pt>
                <c:pt idx="777">
                  <c:v>90.139686999999995</c:v>
                </c:pt>
                <c:pt idx="778">
                  <c:v>90.150200999999996</c:v>
                </c:pt>
                <c:pt idx="779">
                  <c:v>90.153408999999996</c:v>
                </c:pt>
                <c:pt idx="780">
                  <c:v>90.155563999999998</c:v>
                </c:pt>
                <c:pt idx="781">
                  <c:v>90.157808000000003</c:v>
                </c:pt>
                <c:pt idx="782">
                  <c:v>90.160141999999993</c:v>
                </c:pt>
                <c:pt idx="783">
                  <c:v>90.162566999999996</c:v>
                </c:pt>
                <c:pt idx="784">
                  <c:v>90.165081999999998</c:v>
                </c:pt>
                <c:pt idx="785">
                  <c:v>90.167687999999998</c:v>
                </c:pt>
                <c:pt idx="786">
                  <c:v>90.170384999999996</c:v>
                </c:pt>
                <c:pt idx="787">
                  <c:v>90.173173000000006</c:v>
                </c:pt>
                <c:pt idx="788">
                  <c:v>90.176053999999993</c:v>
                </c:pt>
                <c:pt idx="789">
                  <c:v>90.179028000000002</c:v>
                </c:pt>
                <c:pt idx="790">
                  <c:v>90.182094000000006</c:v>
                </c:pt>
                <c:pt idx="791">
                  <c:v>90.185252000000006</c:v>
                </c:pt>
                <c:pt idx="792">
                  <c:v>90.188505000000006</c:v>
                </c:pt>
                <c:pt idx="793">
                  <c:v>90.191850000000002</c:v>
                </c:pt>
                <c:pt idx="794">
                  <c:v>90.19529</c:v>
                </c:pt>
                <c:pt idx="795">
                  <c:v>90.198824000000002</c:v>
                </c:pt>
                <c:pt idx="796">
                  <c:v>90.202451999999994</c:v>
                </c:pt>
                <c:pt idx="797">
                  <c:v>90.206175000000002</c:v>
                </c:pt>
                <c:pt idx="798">
                  <c:v>90.209992</c:v>
                </c:pt>
                <c:pt idx="799">
                  <c:v>90.213905999999994</c:v>
                </c:pt>
                <c:pt idx="800">
                  <c:v>90.217913999999993</c:v>
                </c:pt>
                <c:pt idx="801">
                  <c:v>90.222018000000006</c:v>
                </c:pt>
                <c:pt idx="802">
                  <c:v>90.226219</c:v>
                </c:pt>
                <c:pt idx="803">
                  <c:v>90.230514999999997</c:v>
                </c:pt>
                <c:pt idx="804">
                  <c:v>90.234908000000004</c:v>
                </c:pt>
                <c:pt idx="805">
                  <c:v>90.239396999999997</c:v>
                </c:pt>
                <c:pt idx="806">
                  <c:v>90.243983</c:v>
                </c:pt>
                <c:pt idx="807">
                  <c:v>90.248666</c:v>
                </c:pt>
                <c:pt idx="808">
                  <c:v>90.253446999999994</c:v>
                </c:pt>
                <c:pt idx="809">
                  <c:v>90.258324000000002</c:v>
                </c:pt>
                <c:pt idx="810">
                  <c:v>90.263299000000004</c:v>
                </c:pt>
                <c:pt idx="811">
                  <c:v>90.268371999999999</c:v>
                </c:pt>
                <c:pt idx="812">
                  <c:v>90.273542000000006</c:v>
                </c:pt>
                <c:pt idx="813">
                  <c:v>90.278811000000005</c:v>
                </c:pt>
                <c:pt idx="814">
                  <c:v>90.284177</c:v>
                </c:pt>
                <c:pt idx="815">
                  <c:v>90.289641000000003</c:v>
                </c:pt>
                <c:pt idx="816">
                  <c:v>90.295203999999998</c:v>
                </c:pt>
                <c:pt idx="817">
                  <c:v>90.300865000000002</c:v>
                </c:pt>
                <c:pt idx="818">
                  <c:v>90.306623999999999</c:v>
                </c:pt>
                <c:pt idx="819">
                  <c:v>90.312482000000003</c:v>
                </c:pt>
                <c:pt idx="820">
                  <c:v>90.318438</c:v>
                </c:pt>
                <c:pt idx="821">
                  <c:v>90.324493000000004</c:v>
                </c:pt>
                <c:pt idx="822">
                  <c:v>90.330646000000002</c:v>
                </c:pt>
                <c:pt idx="823">
                  <c:v>90.336898000000005</c:v>
                </c:pt>
                <c:pt idx="824">
                  <c:v>90.343249</c:v>
                </c:pt>
                <c:pt idx="825">
                  <c:v>90.349699000000001</c:v>
                </c:pt>
                <c:pt idx="826">
                  <c:v>90.356246999999996</c:v>
                </c:pt>
                <c:pt idx="827">
                  <c:v>90.362893999999997</c:v>
                </c:pt>
                <c:pt idx="828">
                  <c:v>90.365819000000002</c:v>
                </c:pt>
                <c:pt idx="829">
                  <c:v>90.368227000000005</c:v>
                </c:pt>
                <c:pt idx="830">
                  <c:v>90.370739</c:v>
                </c:pt>
                <c:pt idx="831">
                  <c:v>90.373355000000004</c:v>
                </c:pt>
                <c:pt idx="832">
                  <c:v>90.376075</c:v>
                </c:pt>
                <c:pt idx="833">
                  <c:v>90.378899000000004</c:v>
                </c:pt>
                <c:pt idx="834">
                  <c:v>90.381827000000001</c:v>
                </c:pt>
                <c:pt idx="835">
                  <c:v>90.384860000000003</c:v>
                </c:pt>
                <c:pt idx="836">
                  <c:v>90.387996000000001</c:v>
                </c:pt>
                <c:pt idx="837">
                  <c:v>90.391237000000004</c:v>
                </c:pt>
                <c:pt idx="838">
                  <c:v>90.394582</c:v>
                </c:pt>
                <c:pt idx="839">
                  <c:v>90.398032000000001</c:v>
                </c:pt>
                <c:pt idx="840">
                  <c:v>90.401584999999997</c:v>
                </c:pt>
                <c:pt idx="841">
                  <c:v>90.405242999999999</c:v>
                </c:pt>
                <c:pt idx="842">
                  <c:v>90.409004999999993</c:v>
                </c:pt>
                <c:pt idx="843">
                  <c:v>90.412870999999996</c:v>
                </c:pt>
                <c:pt idx="844">
                  <c:v>90.416841000000005</c:v>
                </c:pt>
                <c:pt idx="845">
                  <c:v>90.420914999999994</c:v>
                </c:pt>
                <c:pt idx="846">
                  <c:v>90.425093000000004</c:v>
                </c:pt>
                <c:pt idx="847">
                  <c:v>90.429374999999993</c:v>
                </c:pt>
                <c:pt idx="848">
                  <c:v>90.433761000000004</c:v>
                </c:pt>
                <c:pt idx="849">
                  <c:v>90.438249999999996</c:v>
                </c:pt>
                <c:pt idx="850">
                  <c:v>90.442842999999996</c:v>
                </c:pt>
                <c:pt idx="851">
                  <c:v>90.447540000000004</c:v>
                </c:pt>
                <c:pt idx="852">
                  <c:v>90.452338999999995</c:v>
                </c:pt>
                <c:pt idx="853">
                  <c:v>90.457241999999994</c:v>
                </c:pt>
                <c:pt idx="854">
                  <c:v>90.462247000000005</c:v>
                </c:pt>
                <c:pt idx="855">
                  <c:v>90.467354999999998</c:v>
                </c:pt>
                <c:pt idx="856">
                  <c:v>90.472566</c:v>
                </c:pt>
                <c:pt idx="857">
                  <c:v>90.477879000000001</c:v>
                </c:pt>
                <c:pt idx="858">
                  <c:v>90.483294999999998</c:v>
                </c:pt>
                <c:pt idx="859">
                  <c:v>90.488811999999996</c:v>
                </c:pt>
                <c:pt idx="860">
                  <c:v>90.494431000000006</c:v>
                </c:pt>
                <c:pt idx="861">
                  <c:v>90.500152</c:v>
                </c:pt>
                <c:pt idx="862">
                  <c:v>90.505972999999997</c:v>
                </c:pt>
                <c:pt idx="863">
                  <c:v>90.511895999999993</c:v>
                </c:pt>
                <c:pt idx="864">
                  <c:v>90.517920000000004</c:v>
                </c:pt>
                <c:pt idx="865">
                  <c:v>90.524044000000004</c:v>
                </c:pt>
                <c:pt idx="866">
                  <c:v>90.530269000000004</c:v>
                </c:pt>
                <c:pt idx="867">
                  <c:v>90.536592999999996</c:v>
                </c:pt>
                <c:pt idx="868">
                  <c:v>90.543017000000006</c:v>
                </c:pt>
                <c:pt idx="869">
                  <c:v>90.549539999999993</c:v>
                </c:pt>
                <c:pt idx="870">
                  <c:v>90.556162</c:v>
                </c:pt>
                <c:pt idx="871">
                  <c:v>90.562882999999999</c:v>
                </c:pt>
                <c:pt idx="872">
                  <c:v>90.569702000000007</c:v>
                </c:pt>
                <c:pt idx="873">
                  <c:v>90.576620000000005</c:v>
                </c:pt>
                <c:pt idx="874">
                  <c:v>90.583634000000004</c:v>
                </c:pt>
                <c:pt idx="875">
                  <c:v>90.590745999999996</c:v>
                </c:pt>
                <c:pt idx="876">
                  <c:v>90.597954999999999</c:v>
                </c:pt>
                <c:pt idx="877">
                  <c:v>90.605260000000001</c:v>
                </c:pt>
                <c:pt idx="878">
                  <c:v>90.612662</c:v>
                </c:pt>
                <c:pt idx="879">
                  <c:v>90.620159000000001</c:v>
                </c:pt>
                <c:pt idx="880">
                  <c:v>90.627751000000004</c:v>
                </c:pt>
                <c:pt idx="881">
                  <c:v>90.635863000000001</c:v>
                </c:pt>
                <c:pt idx="882">
                  <c:v>90.645914000000005</c:v>
                </c:pt>
                <c:pt idx="883">
                  <c:v>90.656054999999995</c:v>
                </c:pt>
                <c:pt idx="884">
                  <c:v>90.666284000000005</c:v>
                </c:pt>
                <c:pt idx="885">
                  <c:v>90.676601000000005</c:v>
                </c:pt>
                <c:pt idx="886">
                  <c:v>90.687004999999999</c:v>
                </c:pt>
                <c:pt idx="887">
                  <c:v>90.697496999999998</c:v>
                </c:pt>
                <c:pt idx="888">
                  <c:v>90.708074999999994</c:v>
                </c:pt>
                <c:pt idx="889">
                  <c:v>90.718738999999999</c:v>
                </c:pt>
                <c:pt idx="890">
                  <c:v>90.729488000000003</c:v>
                </c:pt>
                <c:pt idx="891">
                  <c:v>90.740322000000006</c:v>
                </c:pt>
                <c:pt idx="892">
                  <c:v>90.751239999999996</c:v>
                </c:pt>
                <c:pt idx="893">
                  <c:v>90.762241000000003</c:v>
                </c:pt>
                <c:pt idx="894">
                  <c:v>90.773325999999997</c:v>
                </c:pt>
                <c:pt idx="895">
                  <c:v>90.784492999999998</c:v>
                </c:pt>
                <c:pt idx="896">
                  <c:v>90.795742000000004</c:v>
                </c:pt>
                <c:pt idx="897">
                  <c:v>90.807072000000005</c:v>
                </c:pt>
                <c:pt idx="898">
                  <c:v>90.818483000000001</c:v>
                </c:pt>
                <c:pt idx="899">
                  <c:v>90.829974000000007</c:v>
                </c:pt>
                <c:pt idx="900">
                  <c:v>90.841544999999996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EB-4513-8C2D-2672C67E9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200"/>
          <c:min val="1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de-DE"/>
          </a:p>
        </c:txPr>
        <c:crossAx val="562806304"/>
        <c:crosses val="autoZero"/>
        <c:crossBetween val="midCat"/>
        <c:majorUnit val="400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de-DE"/>
          </a:p>
        </c:txPr>
        <c:crossAx val="562807872"/>
        <c:crosses val="autoZero"/>
        <c:crossBetween val="midCat"/>
        <c:minorUnit val="20"/>
      </c:valAx>
    </c:plotArea>
    <c:legend>
      <c:legendPos val="r"/>
      <c:layout>
        <c:manualLayout>
          <c:xMode val="edge"/>
          <c:yMode val="edge"/>
          <c:x val="0.70596912702875958"/>
          <c:y val="0.46360620124310531"/>
          <c:w val="0.21297071952595037"/>
          <c:h val="0.20015357504887107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de-DE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762CB99-2F6A-4786-9515-06F958C7CA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387458</xdr:colOff>
      <xdr:row>28</xdr:row>
      <xdr:rowOff>167899</xdr:rowOff>
    </xdr:from>
    <xdr:to>
      <xdr:col>20</xdr:col>
      <xdr:colOff>329340</xdr:colOff>
      <xdr:row>37</xdr:row>
      <xdr:rowOff>18836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522EE5CC-43D5-49BA-AEBE-24F94017EA3E}"/>
            </a:ext>
          </a:extLst>
        </xdr:cNvPr>
        <xdr:cNvSpPr/>
      </xdr:nvSpPr>
      <xdr:spPr>
        <a:xfrm>
          <a:off x="5734373" y="5321085"/>
          <a:ext cx="8440120" cy="1478259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  <xdr:twoCellAnchor>
    <xdr:from>
      <xdr:col>18</xdr:col>
      <xdr:colOff>452034</xdr:colOff>
      <xdr:row>3</xdr:row>
      <xdr:rowOff>100570</xdr:rowOff>
    </xdr:from>
    <xdr:to>
      <xdr:col>31</xdr:col>
      <xdr:colOff>86102</xdr:colOff>
      <xdr:row>26</xdr:row>
      <xdr:rowOff>0</xdr:rowOff>
    </xdr:to>
    <xdr:graphicFrame macro="">
      <xdr:nvGraphicFramePr>
        <xdr:cNvPr id="7" name="グラフ 8">
          <a:extLst>
            <a:ext uri="{FF2B5EF4-FFF2-40B4-BE49-F238E27FC236}">
              <a16:creationId xmlns:a16="http://schemas.microsoft.com/office/drawing/2014/main" id="{9D2CD5D3-B94C-42C6-8A42-86333CB6E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0.74682</cdr:x>
      <cdr:y>0.01089</cdr:y>
    </cdr:from>
    <cdr:to>
      <cdr:x>1</cdr:x>
      <cdr:y>0.12708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36AC4788-121A-4A54-8188-98A14DF1083C}"/>
            </a:ext>
          </a:extLst>
        </cdr:cNvPr>
        <cdr:cNvSpPr txBox="1"/>
      </cdr:nvSpPr>
      <cdr:spPr>
        <a:xfrm xmlns:a="http://schemas.openxmlformats.org/drawingml/2006/main">
          <a:off x="5682713" y="39346"/>
          <a:ext cx="1926525" cy="4197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/>
            <a:t>Incident</a:t>
          </a:r>
          <a:r>
            <a:rPr lang="en-US" altLang="ja-JP" sz="1600" baseline="0"/>
            <a:t> angle 45°</a:t>
          </a:r>
          <a:endParaRPr lang="ja-JP" altLang="en-US" sz="16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0.78359</cdr:x>
      <cdr:y>0.08239</cdr:y>
    </cdr:from>
    <cdr:to>
      <cdr:x>0.98868</cdr:x>
      <cdr:y>0.19263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10794009-9841-4221-B3AB-A1C00505BE02}"/>
            </a:ext>
          </a:extLst>
        </cdr:cNvPr>
        <cdr:cNvSpPr txBox="1"/>
      </cdr:nvSpPr>
      <cdr:spPr>
        <a:xfrm xmlns:a="http://schemas.openxmlformats.org/drawingml/2006/main">
          <a:off x="5962543" y="297651"/>
          <a:ext cx="1560593" cy="398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0.69873</cdr:x>
      <cdr:y>0.04664</cdr:y>
    </cdr:from>
    <cdr:to>
      <cdr:x>0.96747</cdr:x>
      <cdr:y>0.18667</cdr:y>
    </cdr:to>
    <cdr:sp macro="" textlink="">
      <cdr:nvSpPr>
        <cdr:cNvPr id="4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49B6A3B2-A8D1-482F-89E3-5959705C4D0A}"/>
            </a:ext>
          </a:extLst>
        </cdr:cNvPr>
        <cdr:cNvSpPr txBox="1"/>
      </cdr:nvSpPr>
      <cdr:spPr>
        <a:xfrm xmlns:a="http://schemas.openxmlformats.org/drawingml/2006/main">
          <a:off x="5316780" y="168498"/>
          <a:ext cx="2044915" cy="5058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0.75323</cdr:x>
      <cdr:y>0</cdr:y>
    </cdr:from>
    <cdr:to>
      <cdr:x>1</cdr:x>
      <cdr:y>0.12826</cdr:y>
    </cdr:to>
    <cdr:pic>
      <cdr:nvPicPr>
        <cdr:cNvPr id="5" name="chart">
          <a:extLst xmlns:a="http://schemas.openxmlformats.org/drawingml/2006/main">
            <a:ext uri="{FF2B5EF4-FFF2-40B4-BE49-F238E27FC236}">
              <a16:creationId xmlns:a16="http://schemas.microsoft.com/office/drawing/2014/main" id="{8157C23B-149B-4EEE-8015-DA18F9317067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5731507" y="0"/>
          <a:ext cx="1877731" cy="463336"/>
        </a:xfrm>
        <a:prstGeom xmlns:a="http://schemas.openxmlformats.org/drawingml/2006/main" prst="rect">
          <a:avLst/>
        </a:prstGeom>
      </cdr:spPr>
    </cdr:pic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DFCE9-257D-4638-B0F4-CDB6A8E3BA47}">
  <dimension ref="A1:F3803"/>
  <sheetViews>
    <sheetView tabSelected="1" zoomScale="59" zoomScaleNormal="59" workbookViewId="0">
      <selection activeCell="AG31" sqref="AG31"/>
    </sheetView>
  </sheetViews>
  <sheetFormatPr baseColWidth="10" defaultColWidth="8.88671875" defaultRowHeight="14.4"/>
  <cols>
    <col min="1" max="4" width="15" customWidth="1"/>
  </cols>
  <sheetData>
    <row r="1" spans="1:6" ht="21" customHeight="1">
      <c r="A1" t="s">
        <v>1</v>
      </c>
      <c r="B1" s="2" t="s">
        <v>3</v>
      </c>
    </row>
    <row r="2" spans="1:6">
      <c r="A2" t="s">
        <v>0</v>
      </c>
      <c r="B2" s="1" t="s">
        <v>6</v>
      </c>
      <c r="C2" s="1" t="s">
        <v>5</v>
      </c>
      <c r="D2" s="1" t="s">
        <v>2</v>
      </c>
      <c r="E2" t="s">
        <v>0</v>
      </c>
      <c r="F2" s="1" t="s">
        <v>4</v>
      </c>
    </row>
    <row r="3" spans="1:6">
      <c r="A3">
        <v>150</v>
      </c>
      <c r="C3">
        <v>53.594769999999997</v>
      </c>
      <c r="E3">
        <v>300</v>
      </c>
      <c r="F3">
        <v>30.001920999999999</v>
      </c>
    </row>
    <row r="4" spans="1:6">
      <c r="A4">
        <v>151</v>
      </c>
      <c r="C4">
        <v>53.168050000000001</v>
      </c>
      <c r="E4">
        <v>301</v>
      </c>
      <c r="F4">
        <v>29.652995000000001</v>
      </c>
    </row>
    <row r="5" spans="1:6">
      <c r="A5">
        <v>152</v>
      </c>
      <c r="C5">
        <v>51.184829999999998</v>
      </c>
      <c r="E5">
        <v>302</v>
      </c>
      <c r="F5">
        <v>29.289884000000001</v>
      </c>
    </row>
    <row r="6" spans="1:6">
      <c r="A6">
        <v>153</v>
      </c>
      <c r="C6">
        <v>50.384619999999998</v>
      </c>
      <c r="E6">
        <v>303</v>
      </c>
      <c r="F6">
        <v>28.912258999999999</v>
      </c>
    </row>
    <row r="7" spans="1:6">
      <c r="A7">
        <v>154</v>
      </c>
      <c r="C7">
        <v>48.067230000000002</v>
      </c>
      <c r="E7">
        <v>304</v>
      </c>
      <c r="F7">
        <v>28.520548000000002</v>
      </c>
    </row>
    <row r="8" spans="1:6">
      <c r="A8">
        <v>155</v>
      </c>
      <c r="C8">
        <v>45.373130000000003</v>
      </c>
      <c r="E8">
        <v>305</v>
      </c>
      <c r="F8">
        <v>28.115438000000001</v>
      </c>
    </row>
    <row r="9" spans="1:6">
      <c r="A9">
        <v>156</v>
      </c>
      <c r="C9">
        <v>43.202030000000001</v>
      </c>
      <c r="E9">
        <v>306</v>
      </c>
      <c r="F9">
        <v>27.697215</v>
      </c>
    </row>
    <row r="10" spans="1:6">
      <c r="A10">
        <v>157</v>
      </c>
      <c r="C10">
        <v>40.183700000000002</v>
      </c>
      <c r="E10">
        <v>307</v>
      </c>
      <c r="F10">
        <v>27.266114000000002</v>
      </c>
    </row>
    <row r="11" spans="1:6">
      <c r="A11">
        <v>158</v>
      </c>
      <c r="C11">
        <v>37.369520000000001</v>
      </c>
      <c r="E11">
        <v>308</v>
      </c>
      <c r="F11">
        <v>26.822462000000002</v>
      </c>
    </row>
    <row r="12" spans="1:6">
      <c r="A12">
        <v>159</v>
      </c>
      <c r="C12">
        <v>34.601109999999998</v>
      </c>
      <c r="E12">
        <v>309</v>
      </c>
      <c r="F12">
        <v>26.366544000000001</v>
      </c>
    </row>
    <row r="13" spans="1:6">
      <c r="A13">
        <v>160</v>
      </c>
      <c r="C13">
        <v>32.063769999999998</v>
      </c>
      <c r="E13">
        <v>310</v>
      </c>
      <c r="F13">
        <v>25.898679000000001</v>
      </c>
    </row>
    <row r="14" spans="1:6">
      <c r="A14">
        <v>161</v>
      </c>
      <c r="C14">
        <v>30.10408</v>
      </c>
      <c r="E14">
        <v>311</v>
      </c>
      <c r="F14">
        <v>25.421482000000001</v>
      </c>
    </row>
    <row r="15" spans="1:6">
      <c r="A15">
        <v>162</v>
      </c>
      <c r="C15">
        <v>28.179739999999999</v>
      </c>
      <c r="E15">
        <v>312</v>
      </c>
      <c r="F15">
        <v>24.932908999999999</v>
      </c>
    </row>
    <row r="16" spans="1:6">
      <c r="A16">
        <v>163</v>
      </c>
      <c r="C16">
        <v>27.48948</v>
      </c>
      <c r="E16">
        <v>313</v>
      </c>
      <c r="F16">
        <v>24.433211</v>
      </c>
    </row>
    <row r="17" spans="1:6">
      <c r="A17">
        <v>164</v>
      </c>
      <c r="C17">
        <v>27.457409999999999</v>
      </c>
      <c r="E17">
        <v>314</v>
      </c>
      <c r="F17">
        <v>23.922636000000001</v>
      </c>
    </row>
    <row r="18" spans="1:6">
      <c r="A18">
        <v>165</v>
      </c>
      <c r="C18">
        <v>27.933990000000001</v>
      </c>
      <c r="E18">
        <v>315</v>
      </c>
      <c r="F18">
        <v>23.401437000000001</v>
      </c>
    </row>
    <row r="19" spans="1:6">
      <c r="A19">
        <v>166</v>
      </c>
      <c r="C19">
        <v>29.323309999999999</v>
      </c>
      <c r="E19">
        <v>316</v>
      </c>
      <c r="F19">
        <v>22.859793</v>
      </c>
    </row>
    <row r="20" spans="1:6">
      <c r="A20">
        <v>167</v>
      </c>
      <c r="C20">
        <v>30.765059999999998</v>
      </c>
      <c r="E20">
        <v>317</v>
      </c>
      <c r="F20">
        <v>22.309000000000001</v>
      </c>
    </row>
    <row r="21" spans="1:6">
      <c r="A21">
        <v>168</v>
      </c>
      <c r="C21">
        <v>32.766620000000003</v>
      </c>
      <c r="E21">
        <v>318</v>
      </c>
      <c r="F21">
        <v>21.749502</v>
      </c>
    </row>
    <row r="22" spans="1:6">
      <c r="A22">
        <v>169</v>
      </c>
      <c r="C22">
        <v>34.358220000000003</v>
      </c>
      <c r="E22">
        <v>319</v>
      </c>
      <c r="F22">
        <v>21.180720000000001</v>
      </c>
    </row>
    <row r="23" spans="1:6">
      <c r="A23">
        <v>170</v>
      </c>
      <c r="C23">
        <v>36.903649999999999</v>
      </c>
      <c r="D23">
        <v>77.041899999999998</v>
      </c>
      <c r="E23">
        <v>320</v>
      </c>
      <c r="F23">
        <v>20.604735000000002</v>
      </c>
    </row>
    <row r="24" spans="1:6">
      <c r="A24">
        <v>171</v>
      </c>
      <c r="C24">
        <v>39.248989999999999</v>
      </c>
      <c r="D24">
        <v>78.130307999999999</v>
      </c>
      <c r="E24">
        <v>321</v>
      </c>
      <c r="F24">
        <v>20.023557</v>
      </c>
    </row>
    <row r="25" spans="1:6">
      <c r="A25">
        <v>172</v>
      </c>
      <c r="C25">
        <v>41.420630000000003</v>
      </c>
      <c r="D25">
        <v>79.159011000000007</v>
      </c>
      <c r="E25">
        <v>322</v>
      </c>
      <c r="F25">
        <v>19.437176999999998</v>
      </c>
    </row>
    <row r="26" spans="1:6">
      <c r="A26">
        <v>173</v>
      </c>
      <c r="C26">
        <v>43.50329</v>
      </c>
      <c r="D26">
        <v>80.129372000000004</v>
      </c>
      <c r="E26">
        <v>323</v>
      </c>
      <c r="F26">
        <v>18.846934000000001</v>
      </c>
    </row>
    <row r="27" spans="1:6">
      <c r="A27">
        <v>174</v>
      </c>
      <c r="C27">
        <v>45.429250000000003</v>
      </c>
      <c r="D27">
        <v>81.05059</v>
      </c>
      <c r="E27">
        <v>324</v>
      </c>
      <c r="F27">
        <v>18.254165</v>
      </c>
    </row>
    <row r="28" spans="1:6">
      <c r="A28">
        <v>175</v>
      </c>
      <c r="C28">
        <v>47.253169999999997</v>
      </c>
      <c r="D28">
        <v>81.914051000000001</v>
      </c>
      <c r="E28">
        <v>325</v>
      </c>
      <c r="F28">
        <v>17.660556</v>
      </c>
    </row>
    <row r="29" spans="1:6">
      <c r="A29">
        <v>176</v>
      </c>
      <c r="C29">
        <v>48.532150000000001</v>
      </c>
      <c r="D29">
        <v>82.722584999999995</v>
      </c>
      <c r="E29">
        <v>326</v>
      </c>
      <c r="F29">
        <v>17.068095</v>
      </c>
    </row>
    <row r="30" spans="1:6">
      <c r="A30">
        <v>177</v>
      </c>
      <c r="C30">
        <v>49.658149999999999</v>
      </c>
      <c r="D30">
        <v>83.476695000000007</v>
      </c>
      <c r="E30">
        <v>327</v>
      </c>
      <c r="F30">
        <v>16.480148</v>
      </c>
    </row>
    <row r="31" spans="1:6">
      <c r="A31">
        <v>178</v>
      </c>
      <c r="C31">
        <v>50.926250000000003</v>
      </c>
      <c r="D31">
        <v>84.184202999999997</v>
      </c>
      <c r="E31">
        <v>328</v>
      </c>
      <c r="F31">
        <v>15.898877000000001</v>
      </c>
    </row>
    <row r="32" spans="1:6">
      <c r="A32">
        <v>179</v>
      </c>
      <c r="C32">
        <v>51.896140000000003</v>
      </c>
      <c r="D32">
        <v>84.847729000000001</v>
      </c>
      <c r="E32">
        <v>329</v>
      </c>
      <c r="F32">
        <v>15.327158000000001</v>
      </c>
    </row>
    <row r="33" spans="1:6">
      <c r="A33">
        <v>180</v>
      </c>
      <c r="C33">
        <v>52.823250000000002</v>
      </c>
      <c r="D33">
        <v>85.469860999999995</v>
      </c>
      <c r="E33">
        <v>330</v>
      </c>
      <c r="F33">
        <v>14.768846999999999</v>
      </c>
    </row>
    <row r="34" spans="1:6">
      <c r="A34">
        <v>181</v>
      </c>
      <c r="C34">
        <v>53.407240000000002</v>
      </c>
      <c r="D34">
        <v>85.925584000000001</v>
      </c>
      <c r="E34">
        <v>331</v>
      </c>
      <c r="F34">
        <v>14.279541999999999</v>
      </c>
    </row>
    <row r="35" spans="1:6">
      <c r="A35">
        <v>182</v>
      </c>
      <c r="C35">
        <v>54.069580000000002</v>
      </c>
      <c r="D35">
        <v>86.358369999999994</v>
      </c>
      <c r="E35">
        <v>332</v>
      </c>
      <c r="F35">
        <v>13.835865999999999</v>
      </c>
    </row>
    <row r="36" spans="1:6">
      <c r="A36">
        <v>183</v>
      </c>
      <c r="C36">
        <v>54.095289999999999</v>
      </c>
      <c r="D36">
        <v>86.769529000000006</v>
      </c>
      <c r="E36">
        <v>333</v>
      </c>
      <c r="F36">
        <v>13.449021999999999</v>
      </c>
    </row>
    <row r="37" spans="1:6">
      <c r="A37">
        <v>184</v>
      </c>
      <c r="C37">
        <v>54.287460000000003</v>
      </c>
      <c r="D37">
        <v>87.160308000000001</v>
      </c>
      <c r="E37">
        <v>334</v>
      </c>
      <c r="F37">
        <v>13.133426</v>
      </c>
    </row>
    <row r="38" spans="1:6">
      <c r="A38">
        <v>185</v>
      </c>
      <c r="C38">
        <v>54.436450000000001</v>
      </c>
      <c r="D38">
        <v>87.531891999999999</v>
      </c>
      <c r="E38">
        <v>335</v>
      </c>
      <c r="F38">
        <v>12.906700000000001</v>
      </c>
    </row>
    <row r="39" spans="1:6">
      <c r="A39">
        <v>186</v>
      </c>
      <c r="C39">
        <v>54.860500000000002</v>
      </c>
      <c r="D39">
        <v>87.872924999999995</v>
      </c>
      <c r="E39">
        <v>336</v>
      </c>
      <c r="F39">
        <v>12.792239</v>
      </c>
    </row>
    <row r="40" spans="1:6">
      <c r="A40">
        <v>187</v>
      </c>
      <c r="C40">
        <v>55.05489</v>
      </c>
      <c r="D40">
        <v>88.196629000000001</v>
      </c>
      <c r="E40">
        <v>337</v>
      </c>
      <c r="F40">
        <v>12.815097</v>
      </c>
    </row>
    <row r="41" spans="1:6">
      <c r="A41">
        <v>188</v>
      </c>
      <c r="C41">
        <v>55.122369999999997</v>
      </c>
      <c r="D41">
        <v>88.503992999999994</v>
      </c>
      <c r="E41">
        <v>338</v>
      </c>
      <c r="F41">
        <v>13.008082</v>
      </c>
    </row>
    <row r="42" spans="1:6">
      <c r="A42">
        <v>189</v>
      </c>
      <c r="C42">
        <v>54.952440000000003</v>
      </c>
      <c r="D42">
        <v>88.795952</v>
      </c>
      <c r="E42">
        <v>339</v>
      </c>
      <c r="F42">
        <v>13.41231</v>
      </c>
    </row>
    <row r="43" spans="1:6">
      <c r="A43">
        <v>190</v>
      </c>
      <c r="B43">
        <v>70.413714999999996</v>
      </c>
      <c r="C43">
        <v>55.052460000000004</v>
      </c>
      <c r="D43">
        <v>89.073385000000002</v>
      </c>
      <c r="E43">
        <v>340</v>
      </c>
      <c r="F43">
        <v>14.079067999999999</v>
      </c>
    </row>
    <row r="44" spans="1:6">
      <c r="A44">
        <v>191</v>
      </c>
      <c r="B44">
        <v>70.770525000000006</v>
      </c>
      <c r="C44">
        <v>54.948340000000002</v>
      </c>
      <c r="D44">
        <v>89.372470000000007</v>
      </c>
      <c r="E44">
        <v>341</v>
      </c>
      <c r="F44">
        <v>14.278575</v>
      </c>
    </row>
    <row r="45" spans="1:6">
      <c r="A45">
        <v>192</v>
      </c>
      <c r="B45">
        <v>71.116902999999994</v>
      </c>
      <c r="C45">
        <v>54.790100000000002</v>
      </c>
      <c r="D45">
        <v>89.659537999999998</v>
      </c>
      <c r="E45">
        <v>342</v>
      </c>
      <c r="F45">
        <v>14.67346</v>
      </c>
    </row>
    <row r="46" spans="1:6">
      <c r="A46">
        <v>193</v>
      </c>
      <c r="B46">
        <v>71.468497999999997</v>
      </c>
      <c r="C46">
        <v>54.860190000000003</v>
      </c>
      <c r="D46">
        <v>89.935373999999996</v>
      </c>
      <c r="E46">
        <v>343</v>
      </c>
      <c r="F46">
        <v>15.305056</v>
      </c>
    </row>
    <row r="47" spans="1:6">
      <c r="A47">
        <v>194</v>
      </c>
      <c r="B47">
        <v>71.840956000000006</v>
      </c>
      <c r="C47">
        <v>54.887419999999999</v>
      </c>
      <c r="D47">
        <v>90.200715000000002</v>
      </c>
      <c r="E47">
        <v>344</v>
      </c>
      <c r="F47">
        <v>16.223428999999999</v>
      </c>
    </row>
    <row r="48" spans="1:6">
      <c r="A48">
        <v>195</v>
      </c>
      <c r="B48">
        <v>72.249925000000005</v>
      </c>
      <c r="C48">
        <v>54.906599999999997</v>
      </c>
      <c r="D48">
        <v>90.456254000000001</v>
      </c>
      <c r="E48">
        <v>345</v>
      </c>
      <c r="F48">
        <v>17.487742999999998</v>
      </c>
    </row>
    <row r="49" spans="1:6">
      <c r="A49">
        <v>196</v>
      </c>
      <c r="B49">
        <v>72.705398000000002</v>
      </c>
      <c r="C49">
        <v>54.391889999999997</v>
      </c>
      <c r="D49">
        <v>90.671978999999993</v>
      </c>
      <c r="E49">
        <v>346</v>
      </c>
      <c r="F49">
        <v>19.173182000000001</v>
      </c>
    </row>
    <row r="50" spans="1:6">
      <c r="A50">
        <v>197</v>
      </c>
      <c r="B50">
        <v>73.196943000000005</v>
      </c>
      <c r="C50">
        <v>54.550170000000001</v>
      </c>
      <c r="D50">
        <v>90.878439999999998</v>
      </c>
      <c r="E50">
        <v>347</v>
      </c>
      <c r="F50">
        <v>21.370972999999999</v>
      </c>
    </row>
    <row r="51" spans="1:6">
      <c r="A51">
        <v>198</v>
      </c>
      <c r="B51">
        <v>73.709571999999994</v>
      </c>
      <c r="C51">
        <v>54.372430000000001</v>
      </c>
      <c r="D51">
        <v>91.076121999999998</v>
      </c>
      <c r="E51">
        <v>348</v>
      </c>
      <c r="F51">
        <v>24.190289</v>
      </c>
    </row>
    <row r="52" spans="1:6">
      <c r="A52">
        <v>199</v>
      </c>
      <c r="B52">
        <v>74.228294000000005</v>
      </c>
      <c r="C52">
        <v>53.926839999999999</v>
      </c>
      <c r="D52">
        <v>91.265483000000003</v>
      </c>
      <c r="E52">
        <v>349</v>
      </c>
      <c r="F52">
        <v>27.76324</v>
      </c>
    </row>
    <row r="53" spans="1:6">
      <c r="A53">
        <v>200</v>
      </c>
      <c r="B53">
        <v>74.738123000000002</v>
      </c>
      <c r="C53">
        <v>54.32713177818173</v>
      </c>
      <c r="D53">
        <v>91.446955000000003</v>
      </c>
      <c r="E53">
        <v>350</v>
      </c>
      <c r="F53">
        <v>32.249105999999998</v>
      </c>
    </row>
    <row r="54" spans="1:6">
      <c r="A54">
        <v>201</v>
      </c>
      <c r="B54">
        <v>75.242592999999999</v>
      </c>
      <c r="C54">
        <v>54.223942513734492</v>
      </c>
      <c r="D54">
        <v>91.558464000000001</v>
      </c>
      <c r="E54">
        <v>351</v>
      </c>
      <c r="F54">
        <v>32.424813999999998</v>
      </c>
    </row>
    <row r="55" spans="1:6">
      <c r="A55">
        <v>202</v>
      </c>
      <c r="B55">
        <v>75.751696999999993</v>
      </c>
      <c r="C55">
        <v>54.196417012892965</v>
      </c>
      <c r="D55">
        <v>91.665138999999996</v>
      </c>
      <c r="E55">
        <v>352</v>
      </c>
      <c r="F55">
        <v>32.819966000000001</v>
      </c>
    </row>
    <row r="56" spans="1:6">
      <c r="A56">
        <v>203</v>
      </c>
      <c r="B56">
        <v>76.260131000000001</v>
      </c>
      <c r="C56">
        <v>54.121945386839521</v>
      </c>
      <c r="D56">
        <v>91.767204000000007</v>
      </c>
      <c r="E56">
        <v>353</v>
      </c>
      <c r="F56">
        <v>33.438017000000002</v>
      </c>
    </row>
    <row r="57" spans="1:6">
      <c r="A57">
        <v>204</v>
      </c>
      <c r="B57">
        <v>76.762591999999998</v>
      </c>
      <c r="C57">
        <v>53.852469949908858</v>
      </c>
      <c r="D57">
        <v>91.864874</v>
      </c>
      <c r="E57">
        <v>354</v>
      </c>
      <c r="F57">
        <v>34.277151000000003</v>
      </c>
    </row>
    <row r="58" spans="1:6">
      <c r="A58">
        <v>205</v>
      </c>
      <c r="B58">
        <v>77.253775000000005</v>
      </c>
      <c r="C58">
        <v>53.789864389395198</v>
      </c>
      <c r="D58">
        <v>91.958348000000001</v>
      </c>
      <c r="E58">
        <v>355</v>
      </c>
      <c r="F58">
        <v>35.328904999999999</v>
      </c>
    </row>
    <row r="59" spans="1:6">
      <c r="A59">
        <v>206</v>
      </c>
      <c r="B59">
        <v>77.735315</v>
      </c>
      <c r="C59">
        <v>53.798138948301663</v>
      </c>
      <c r="D59">
        <v>92.047951999999995</v>
      </c>
      <c r="E59">
        <v>356</v>
      </c>
      <c r="F59">
        <v>38.916856000000003</v>
      </c>
    </row>
    <row r="60" spans="1:6">
      <c r="A60">
        <v>207</v>
      </c>
      <c r="B60">
        <v>78.210747999999995</v>
      </c>
      <c r="C60">
        <v>53.737117449063355</v>
      </c>
      <c r="D60">
        <v>92.133712000000003</v>
      </c>
      <c r="E60">
        <v>357</v>
      </c>
      <c r="F60">
        <v>42.940407999999998</v>
      </c>
    </row>
    <row r="61" spans="1:6">
      <c r="A61">
        <v>208</v>
      </c>
      <c r="B61">
        <v>78.677622</v>
      </c>
      <c r="C61">
        <v>53.77252722594416</v>
      </c>
      <c r="D61">
        <v>92.215800000000002</v>
      </c>
      <c r="E61">
        <v>358</v>
      </c>
      <c r="F61">
        <v>47.365499999999997</v>
      </c>
    </row>
    <row r="62" spans="1:6">
      <c r="A62">
        <v>209</v>
      </c>
      <c r="B62">
        <v>79.133486000000005</v>
      </c>
      <c r="C62">
        <v>53.607516156564472</v>
      </c>
      <c r="D62">
        <v>92.294376999999997</v>
      </c>
      <c r="E62">
        <v>359</v>
      </c>
      <c r="F62">
        <v>52.143644999999999</v>
      </c>
    </row>
    <row r="63" spans="1:6">
      <c r="A63">
        <v>210</v>
      </c>
      <c r="B63">
        <v>79.575889000000004</v>
      </c>
      <c r="C63">
        <v>53.573539960347297</v>
      </c>
      <c r="D63">
        <v>92.369600000000005</v>
      </c>
      <c r="E63">
        <v>360</v>
      </c>
      <c r="F63">
        <v>57.212052999999997</v>
      </c>
    </row>
    <row r="64" spans="1:6">
      <c r="A64">
        <v>211</v>
      </c>
      <c r="B64">
        <v>80.005092000000005</v>
      </c>
      <c r="C64">
        <v>53.486704817212939</v>
      </c>
      <c r="D64">
        <v>92.443477000000001</v>
      </c>
      <c r="E64">
        <v>361</v>
      </c>
      <c r="F64">
        <v>58.933756000000002</v>
      </c>
    </row>
    <row r="65" spans="1:6">
      <c r="A65">
        <v>212</v>
      </c>
      <c r="B65">
        <v>80.422730999999999</v>
      </c>
      <c r="C65">
        <v>53.412578177231232</v>
      </c>
      <c r="D65">
        <v>92.514409000000001</v>
      </c>
      <c r="E65">
        <v>362</v>
      </c>
      <c r="F65">
        <v>60.690973999999997</v>
      </c>
    </row>
    <row r="66" spans="1:6">
      <c r="A66">
        <v>213</v>
      </c>
      <c r="B66">
        <v>80.828412</v>
      </c>
      <c r="C66">
        <v>53.196311225940548</v>
      </c>
      <c r="D66">
        <v>92.582521</v>
      </c>
      <c r="E66">
        <v>363</v>
      </c>
      <c r="F66">
        <v>62.456786999999998</v>
      </c>
    </row>
    <row r="67" spans="1:6">
      <c r="A67">
        <v>214</v>
      </c>
      <c r="B67">
        <v>81.221738999999999</v>
      </c>
      <c r="C67">
        <v>53.139442209691978</v>
      </c>
      <c r="D67">
        <v>92.647927999999993</v>
      </c>
      <c r="E67">
        <v>364</v>
      </c>
      <c r="F67">
        <v>64.209162000000006</v>
      </c>
    </row>
    <row r="68" spans="1:6">
      <c r="A68">
        <v>215</v>
      </c>
      <c r="B68">
        <v>81.602321000000003</v>
      </c>
      <c r="C68">
        <v>53.065242830081118</v>
      </c>
      <c r="D68">
        <v>92.710740999999999</v>
      </c>
      <c r="E68">
        <v>365</v>
      </c>
      <c r="F68">
        <v>65.928459000000004</v>
      </c>
    </row>
    <row r="69" spans="1:6">
      <c r="A69">
        <v>216</v>
      </c>
      <c r="B69">
        <v>81.970072999999999</v>
      </c>
      <c r="C69">
        <v>52.983081717785133</v>
      </c>
      <c r="D69">
        <v>92.770697999999996</v>
      </c>
      <c r="E69">
        <v>366</v>
      </c>
      <c r="F69">
        <v>67.599508999999998</v>
      </c>
    </row>
    <row r="70" spans="1:6">
      <c r="A70">
        <v>217</v>
      </c>
      <c r="B70">
        <v>82.325259000000003</v>
      </c>
      <c r="C70">
        <v>53.09891544758537</v>
      </c>
      <c r="D70">
        <v>92.828288999999998</v>
      </c>
      <c r="E70">
        <v>367</v>
      </c>
      <c r="F70">
        <v>69.217483999999999</v>
      </c>
    </row>
    <row r="71" spans="1:6">
      <c r="A71">
        <v>218</v>
      </c>
      <c r="B71">
        <v>82.668002000000001</v>
      </c>
      <c r="C71">
        <v>53.198803590470483</v>
      </c>
      <c r="D71">
        <v>92.883610000000004</v>
      </c>
      <c r="E71">
        <v>368</v>
      </c>
      <c r="F71">
        <v>70.775948</v>
      </c>
    </row>
    <row r="72" spans="1:6">
      <c r="A72">
        <v>219</v>
      </c>
      <c r="B72">
        <v>82.998428000000004</v>
      </c>
      <c r="C72">
        <v>53.356753205901676</v>
      </c>
      <c r="D72">
        <v>92.936749000000006</v>
      </c>
      <c r="E72">
        <v>369</v>
      </c>
      <c r="F72">
        <v>72.270859000000002</v>
      </c>
    </row>
    <row r="73" spans="1:6">
      <c r="A73">
        <v>220</v>
      </c>
      <c r="B73">
        <v>83.316660999999996</v>
      </c>
      <c r="C73">
        <v>53.474103072833785</v>
      </c>
      <c r="D73">
        <v>92.987793999999994</v>
      </c>
      <c r="E73">
        <v>370</v>
      </c>
      <c r="F73">
        <v>73.700035</v>
      </c>
    </row>
    <row r="74" spans="1:6">
      <c r="A74">
        <v>221</v>
      </c>
      <c r="B74">
        <v>83.622448000000006</v>
      </c>
      <c r="C74">
        <v>53.69231636226484</v>
      </c>
      <c r="D74">
        <v>93.002673000000001</v>
      </c>
      <c r="E74">
        <v>371</v>
      </c>
      <c r="F74">
        <v>75.476518999999996</v>
      </c>
    </row>
    <row r="75" spans="1:6">
      <c r="A75">
        <v>222</v>
      </c>
      <c r="B75">
        <v>83.915705000000003</v>
      </c>
      <c r="C75">
        <v>53.80699664252662</v>
      </c>
      <c r="D75">
        <v>93.015818999999993</v>
      </c>
      <c r="E75">
        <v>372</v>
      </c>
      <c r="F75">
        <v>77.179073000000002</v>
      </c>
    </row>
    <row r="76" spans="1:6">
      <c r="A76">
        <v>223</v>
      </c>
      <c r="B76">
        <v>84.196811999999994</v>
      </c>
      <c r="C76">
        <v>54.029483361968587</v>
      </c>
      <c r="D76">
        <v>93.027288999999996</v>
      </c>
      <c r="E76">
        <v>373</v>
      </c>
      <c r="F76">
        <v>78.808048999999997</v>
      </c>
    </row>
    <row r="77" spans="1:6">
      <c r="A77">
        <v>224</v>
      </c>
      <c r="B77">
        <v>84.466150999999996</v>
      </c>
      <c r="C77">
        <v>54.476948978735521</v>
      </c>
      <c r="D77">
        <v>93.037141000000005</v>
      </c>
      <c r="E77">
        <v>374</v>
      </c>
      <c r="F77">
        <v>80.364328</v>
      </c>
    </row>
    <row r="78" spans="1:6">
      <c r="A78">
        <v>225</v>
      </c>
      <c r="B78">
        <v>84.724102000000002</v>
      </c>
      <c r="C78">
        <v>55.182817769034699</v>
      </c>
      <c r="D78">
        <v>93.045429999999996</v>
      </c>
      <c r="E78">
        <v>375</v>
      </c>
      <c r="F78">
        <v>81.849283999999997</v>
      </c>
    </row>
    <row r="79" spans="1:6">
      <c r="A79">
        <v>226</v>
      </c>
      <c r="B79">
        <v>84.969194999999999</v>
      </c>
      <c r="C79">
        <v>55.686855813059964</v>
      </c>
      <c r="D79">
        <v>93.052206999999996</v>
      </c>
      <c r="E79">
        <v>376</v>
      </c>
      <c r="F79">
        <v>83.265709000000001</v>
      </c>
    </row>
    <row r="80" spans="1:6">
      <c r="A80">
        <v>227</v>
      </c>
      <c r="B80">
        <v>85.201176000000004</v>
      </c>
      <c r="C80">
        <v>56.320913357259165</v>
      </c>
      <c r="D80">
        <v>93.057522000000006</v>
      </c>
      <c r="E80">
        <v>377</v>
      </c>
      <c r="F80">
        <v>84.617018000000002</v>
      </c>
    </row>
    <row r="81" spans="1:6">
      <c r="A81">
        <v>228</v>
      </c>
      <c r="B81">
        <v>85.422250000000005</v>
      </c>
      <c r="C81">
        <v>56.97759748773904</v>
      </c>
      <c r="D81">
        <v>93.061424000000002</v>
      </c>
      <c r="E81">
        <v>378</v>
      </c>
      <c r="F81">
        <v>85.902778999999995</v>
      </c>
    </row>
    <row r="82" spans="1:6">
      <c r="A82">
        <v>229</v>
      </c>
      <c r="B82">
        <v>85.634621999999993</v>
      </c>
      <c r="C82">
        <v>57.718848615480198</v>
      </c>
      <c r="D82">
        <v>93.063958</v>
      </c>
      <c r="E82">
        <v>379</v>
      </c>
      <c r="F82">
        <v>87.125399000000002</v>
      </c>
    </row>
    <row r="83" spans="1:6">
      <c r="A83">
        <v>230</v>
      </c>
      <c r="B83">
        <v>85.840496999999999</v>
      </c>
      <c r="C83">
        <v>58.335974236321789</v>
      </c>
      <c r="D83">
        <v>93.065168999999997</v>
      </c>
      <c r="E83">
        <v>380</v>
      </c>
      <c r="F83">
        <v>88.287384000000003</v>
      </c>
    </row>
    <row r="84" spans="1:6">
      <c r="A84">
        <v>231</v>
      </c>
      <c r="B84">
        <v>86.040182999999999</v>
      </c>
      <c r="C84">
        <v>59.200797898673137</v>
      </c>
      <c r="D84">
        <v>93.064081000000002</v>
      </c>
      <c r="E84">
        <v>381</v>
      </c>
      <c r="F84">
        <v>88.775484000000006</v>
      </c>
    </row>
    <row r="85" spans="1:6">
      <c r="A85">
        <v>232</v>
      </c>
      <c r="B85">
        <v>86.232211000000007</v>
      </c>
      <c r="C85">
        <v>60.206532674819826</v>
      </c>
      <c r="D85">
        <v>93.061774999999997</v>
      </c>
      <c r="E85">
        <v>382</v>
      </c>
      <c r="F85">
        <v>89.238904000000005</v>
      </c>
    </row>
    <row r="86" spans="1:6">
      <c r="A86">
        <v>233</v>
      </c>
      <c r="B86">
        <v>86.416117999999997</v>
      </c>
      <c r="C86">
        <v>61.335279073950936</v>
      </c>
      <c r="D86">
        <v>93.058261999999999</v>
      </c>
      <c r="E86">
        <v>383</v>
      </c>
      <c r="F86">
        <v>89.678869000000006</v>
      </c>
    </row>
    <row r="87" spans="1:6">
      <c r="A87">
        <v>234</v>
      </c>
      <c r="B87">
        <v>86.591440000000006</v>
      </c>
      <c r="C87">
        <v>61.859291142505079</v>
      </c>
      <c r="D87">
        <v>93.053501999999995</v>
      </c>
      <c r="E87">
        <v>384</v>
      </c>
      <c r="F87">
        <v>90.096774999999994</v>
      </c>
    </row>
    <row r="88" spans="1:6">
      <c r="A88">
        <v>235</v>
      </c>
      <c r="B88">
        <v>86.757716000000002</v>
      </c>
      <c r="C88">
        <v>62.574259588832646</v>
      </c>
      <c r="D88">
        <v>93.047560000000004</v>
      </c>
      <c r="E88">
        <v>385</v>
      </c>
      <c r="F88">
        <v>90.456373999999997</v>
      </c>
    </row>
    <row r="89" spans="1:6">
      <c r="A89">
        <v>236</v>
      </c>
      <c r="B89">
        <v>86.913135999999994</v>
      </c>
      <c r="C89">
        <v>63.680149611232032</v>
      </c>
      <c r="D89">
        <v>93.040547000000004</v>
      </c>
      <c r="E89">
        <v>386</v>
      </c>
      <c r="F89">
        <v>90.728977999999998</v>
      </c>
    </row>
    <row r="90" spans="1:6">
      <c r="A90">
        <v>237</v>
      </c>
      <c r="B90">
        <v>87.058008999999998</v>
      </c>
      <c r="C90">
        <v>64.589597033466916</v>
      </c>
      <c r="D90">
        <v>93.032478999999995</v>
      </c>
      <c r="E90">
        <v>387</v>
      </c>
      <c r="F90">
        <v>90.990397999999999</v>
      </c>
    </row>
    <row r="91" spans="1:6">
      <c r="A91">
        <v>238</v>
      </c>
      <c r="B91">
        <v>87.195048</v>
      </c>
      <c r="C91">
        <v>65.249923275535309</v>
      </c>
      <c r="D91">
        <v>93.023419000000004</v>
      </c>
      <c r="E91">
        <v>388</v>
      </c>
      <c r="F91">
        <v>91.239773</v>
      </c>
    </row>
    <row r="92" spans="1:6">
      <c r="A92">
        <v>239</v>
      </c>
      <c r="B92">
        <v>87.326964000000004</v>
      </c>
      <c r="C92">
        <v>66.794797936887889</v>
      </c>
      <c r="D92">
        <v>93.013366000000005</v>
      </c>
      <c r="E92">
        <v>389</v>
      </c>
      <c r="F92">
        <v>91.477873000000002</v>
      </c>
    </row>
    <row r="93" spans="1:6">
      <c r="A93">
        <v>240</v>
      </c>
      <c r="B93">
        <v>87.456468999999998</v>
      </c>
      <c r="C93">
        <v>67.393840513603891</v>
      </c>
      <c r="D93">
        <v>93.002290000000002</v>
      </c>
      <c r="E93">
        <v>390</v>
      </c>
      <c r="F93">
        <v>91.706258000000005</v>
      </c>
    </row>
    <row r="94" spans="1:6">
      <c r="A94">
        <v>241</v>
      </c>
      <c r="B94">
        <v>87.583928999999998</v>
      </c>
      <c r="C94">
        <v>68.832360614865379</v>
      </c>
      <c r="D94">
        <v>92.971414999999993</v>
      </c>
      <c r="E94">
        <v>391</v>
      </c>
      <c r="F94">
        <v>91.925161000000003</v>
      </c>
    </row>
    <row r="95" spans="1:6">
      <c r="A95">
        <v>242</v>
      </c>
      <c r="B95">
        <v>87.707536000000005</v>
      </c>
      <c r="C95">
        <v>68.753704459838445</v>
      </c>
      <c r="D95">
        <v>92.939926999999997</v>
      </c>
      <c r="E95">
        <v>392</v>
      </c>
      <c r="F95">
        <v>92.135172999999995</v>
      </c>
    </row>
    <row r="96" spans="1:6">
      <c r="A96">
        <v>243</v>
      </c>
      <c r="B96">
        <v>87.826741999999996</v>
      </c>
      <c r="C96">
        <v>70.059569795870487</v>
      </c>
      <c r="D96">
        <v>92.907888</v>
      </c>
      <c r="E96">
        <v>393</v>
      </c>
      <c r="F96">
        <v>92.364943999999994</v>
      </c>
    </row>
    <row r="97" spans="1:6">
      <c r="A97">
        <v>244</v>
      </c>
      <c r="B97">
        <v>87.940995999999998</v>
      </c>
      <c r="C97">
        <v>71.620768516710967</v>
      </c>
      <c r="D97">
        <v>92.875305999999995</v>
      </c>
      <c r="E97">
        <v>394</v>
      </c>
      <c r="F97">
        <v>92.586734000000007</v>
      </c>
    </row>
    <row r="98" spans="1:6">
      <c r="A98">
        <v>245</v>
      </c>
      <c r="B98">
        <v>88.049750000000003</v>
      </c>
      <c r="C98">
        <v>72.937990686810565</v>
      </c>
      <c r="D98">
        <v>92.842257000000004</v>
      </c>
      <c r="E98">
        <v>395</v>
      </c>
      <c r="F98">
        <v>92.798983000000007</v>
      </c>
    </row>
    <row r="99" spans="1:6">
      <c r="A99">
        <v>246</v>
      </c>
      <c r="B99">
        <v>88.152578000000005</v>
      </c>
      <c r="C99">
        <v>73.703234024354984</v>
      </c>
      <c r="D99">
        <v>92.808657999999994</v>
      </c>
      <c r="E99">
        <v>396</v>
      </c>
      <c r="F99">
        <v>93.002664999999993</v>
      </c>
    </row>
    <row r="100" spans="1:6">
      <c r="A100">
        <v>247</v>
      </c>
      <c r="B100">
        <v>88.249847000000003</v>
      </c>
      <c r="C100">
        <v>74.744089718544302</v>
      </c>
      <c r="D100">
        <v>92.774591000000001</v>
      </c>
      <c r="E100">
        <v>397</v>
      </c>
      <c r="F100">
        <v>93.198184999999995</v>
      </c>
    </row>
    <row r="101" spans="1:6">
      <c r="A101">
        <v>248</v>
      </c>
      <c r="B101">
        <v>88.342194000000006</v>
      </c>
      <c r="C101">
        <v>75.14325347071123</v>
      </c>
      <c r="D101">
        <v>92.739986000000002</v>
      </c>
      <c r="E101">
        <v>398</v>
      </c>
      <c r="F101">
        <v>93.385926999999995</v>
      </c>
    </row>
    <row r="102" spans="1:6">
      <c r="A102">
        <v>249</v>
      </c>
      <c r="B102">
        <v>88.430259000000007</v>
      </c>
      <c r="C102">
        <v>76.439664935085688</v>
      </c>
      <c r="D102">
        <v>92.704871999999995</v>
      </c>
      <c r="E102">
        <v>399</v>
      </c>
      <c r="F102">
        <v>93.56626</v>
      </c>
    </row>
    <row r="103" spans="1:6">
      <c r="A103">
        <v>250</v>
      </c>
      <c r="B103">
        <v>88.514679000000001</v>
      </c>
      <c r="C103">
        <v>77.899065882352943</v>
      </c>
      <c r="D103">
        <v>92.669165000000007</v>
      </c>
      <c r="E103">
        <v>400</v>
      </c>
      <c r="F103">
        <v>93.709732000000002</v>
      </c>
    </row>
    <row r="104" spans="1:6">
      <c r="A104">
        <v>251</v>
      </c>
      <c r="B104">
        <v>88.594764999999995</v>
      </c>
      <c r="C104">
        <v>78.877065882352952</v>
      </c>
      <c r="D104">
        <v>92.634017</v>
      </c>
      <c r="E104">
        <v>401</v>
      </c>
      <c r="F104">
        <v>93.823087000000001</v>
      </c>
    </row>
    <row r="105" spans="1:6">
      <c r="A105">
        <v>252</v>
      </c>
      <c r="B105">
        <v>88.670091999999997</v>
      </c>
      <c r="C105">
        <v>79.765076470588241</v>
      </c>
      <c r="D105">
        <v>92.598412999999994</v>
      </c>
      <c r="E105">
        <v>402</v>
      </c>
      <c r="F105">
        <v>93.932198</v>
      </c>
    </row>
    <row r="106" spans="1:6">
      <c r="A106">
        <v>253</v>
      </c>
      <c r="B106">
        <v>88.741693999999995</v>
      </c>
      <c r="C106">
        <v>80.63402823529411</v>
      </c>
      <c r="D106">
        <v>92.562421000000001</v>
      </c>
      <c r="E106">
        <v>403</v>
      </c>
      <c r="F106">
        <v>94.037231000000006</v>
      </c>
    </row>
    <row r="107" spans="1:6">
      <c r="A107">
        <v>254</v>
      </c>
      <c r="B107">
        <v>88.810604999999995</v>
      </c>
      <c r="C107">
        <v>81.416616470588238</v>
      </c>
      <c r="D107">
        <v>92.525989999999993</v>
      </c>
      <c r="E107">
        <v>404</v>
      </c>
      <c r="F107">
        <v>94.138345999999999</v>
      </c>
    </row>
    <row r="108" spans="1:6">
      <c r="A108">
        <v>255</v>
      </c>
      <c r="B108">
        <v>88.877859000000001</v>
      </c>
      <c r="C108">
        <v>82.165791176470606</v>
      </c>
      <c r="D108">
        <v>92.489178999999993</v>
      </c>
      <c r="E108">
        <v>405</v>
      </c>
      <c r="F108">
        <v>94.235695000000007</v>
      </c>
    </row>
    <row r="109" spans="1:6">
      <c r="A109">
        <v>256</v>
      </c>
      <c r="B109">
        <v>88.943605000000005</v>
      </c>
      <c r="C109">
        <v>82.949277058823526</v>
      </c>
      <c r="D109">
        <v>92.451841000000002</v>
      </c>
      <c r="E109">
        <v>406</v>
      </c>
      <c r="F109">
        <v>94.329425999999998</v>
      </c>
    </row>
    <row r="110" spans="1:6">
      <c r="A110">
        <v>257</v>
      </c>
      <c r="B110">
        <v>89.007150999999993</v>
      </c>
      <c r="C110">
        <v>83.768007058823542</v>
      </c>
      <c r="D110">
        <v>92.414114999999995</v>
      </c>
      <c r="E110">
        <v>407</v>
      </c>
      <c r="F110">
        <v>94.419719000000001</v>
      </c>
    </row>
    <row r="111" spans="1:6">
      <c r="A111">
        <v>258</v>
      </c>
      <c r="B111">
        <v>89.068278000000007</v>
      </c>
      <c r="C111">
        <v>84.523236470588245</v>
      </c>
      <c r="D111">
        <v>92.375992999999994</v>
      </c>
      <c r="E111">
        <v>408</v>
      </c>
      <c r="F111">
        <v>94.506343999999999</v>
      </c>
    </row>
    <row r="112" spans="1:6">
      <c r="A112">
        <v>259</v>
      </c>
      <c r="B112">
        <v>89.126763999999994</v>
      </c>
      <c r="C112">
        <v>85.277484117647077</v>
      </c>
      <c r="D112">
        <v>92.337501000000003</v>
      </c>
      <c r="E112">
        <v>409</v>
      </c>
      <c r="F112">
        <v>94.589809000000002</v>
      </c>
    </row>
    <row r="113" spans="1:6">
      <c r="A113">
        <v>260</v>
      </c>
      <c r="B113">
        <v>89.182388000000003</v>
      </c>
      <c r="C113">
        <v>86.001176470588234</v>
      </c>
      <c r="D113">
        <v>92.298518999999999</v>
      </c>
      <c r="E113">
        <v>410</v>
      </c>
      <c r="F113">
        <v>94.670237</v>
      </c>
    </row>
    <row r="114" spans="1:6">
      <c r="A114">
        <v>261</v>
      </c>
      <c r="B114">
        <v>89.234353999999996</v>
      </c>
      <c r="C114">
        <v>86.38</v>
      </c>
      <c r="D114">
        <v>92.250315000000001</v>
      </c>
      <c r="E114">
        <v>411</v>
      </c>
      <c r="F114">
        <v>94.765675999999999</v>
      </c>
    </row>
    <row r="115" spans="1:6">
      <c r="A115">
        <v>262</v>
      </c>
      <c r="B115">
        <v>89.282810999999995</v>
      </c>
      <c r="C115">
        <v>86.645882352941172</v>
      </c>
      <c r="D115">
        <v>92.201717000000002</v>
      </c>
      <c r="E115">
        <v>412</v>
      </c>
      <c r="F115">
        <v>94.878556000000003</v>
      </c>
    </row>
    <row r="116" spans="1:6">
      <c r="A116">
        <v>263</v>
      </c>
      <c r="B116">
        <v>89.328951000000004</v>
      </c>
      <c r="C116">
        <v>86.784117647058821</v>
      </c>
      <c r="D116">
        <v>92.152860000000004</v>
      </c>
      <c r="E116">
        <v>413</v>
      </c>
      <c r="F116">
        <v>94.987691999999996</v>
      </c>
    </row>
    <row r="117" spans="1:6">
      <c r="A117">
        <v>264</v>
      </c>
      <c r="B117">
        <v>89.373964999999998</v>
      </c>
      <c r="C117">
        <v>86.912941176470582</v>
      </c>
      <c r="D117">
        <v>92.103712999999999</v>
      </c>
      <c r="E117">
        <v>414</v>
      </c>
      <c r="F117">
        <v>95.094408000000001</v>
      </c>
    </row>
    <row r="118" spans="1:6">
      <c r="A118">
        <v>265</v>
      </c>
      <c r="B118">
        <v>89.419044</v>
      </c>
      <c r="C118">
        <v>86.985294117647058</v>
      </c>
      <c r="D118">
        <v>92.054219000000003</v>
      </c>
      <c r="E118">
        <v>415</v>
      </c>
      <c r="F118">
        <v>95.169094000000001</v>
      </c>
    </row>
    <row r="119" spans="1:6">
      <c r="A119">
        <v>266</v>
      </c>
      <c r="B119">
        <v>89.464567000000002</v>
      </c>
      <c r="C119">
        <v>87.112352941176468</v>
      </c>
      <c r="D119">
        <v>92.004368999999997</v>
      </c>
      <c r="E119">
        <v>416</v>
      </c>
      <c r="F119">
        <v>95.232702000000003</v>
      </c>
    </row>
    <row r="120" spans="1:6">
      <c r="A120">
        <v>267</v>
      </c>
      <c r="B120">
        <v>89.509738999999996</v>
      </c>
      <c r="C120">
        <v>87.255294117647054</v>
      </c>
      <c r="D120">
        <v>91.954125000000005</v>
      </c>
      <c r="E120">
        <v>417</v>
      </c>
      <c r="F120">
        <v>95.294111999999998</v>
      </c>
    </row>
    <row r="121" spans="1:6">
      <c r="A121">
        <v>268</v>
      </c>
      <c r="B121">
        <v>89.553994000000003</v>
      </c>
      <c r="C121">
        <v>87.46</v>
      </c>
      <c r="D121">
        <v>91.903520999999998</v>
      </c>
      <c r="E121">
        <v>418</v>
      </c>
      <c r="F121">
        <v>95.353403</v>
      </c>
    </row>
    <row r="122" spans="1:6">
      <c r="A122">
        <v>269</v>
      </c>
      <c r="B122">
        <v>89.596763999999993</v>
      </c>
      <c r="C122">
        <v>87.637647058823532</v>
      </c>
      <c r="D122">
        <v>91.852704000000003</v>
      </c>
      <c r="E122">
        <v>419</v>
      </c>
      <c r="F122">
        <v>95.410651000000001</v>
      </c>
    </row>
    <row r="123" spans="1:6">
      <c r="A123">
        <v>270</v>
      </c>
      <c r="B123">
        <v>89.637483000000003</v>
      </c>
      <c r="C123">
        <v>87.815882352941173</v>
      </c>
      <c r="D123">
        <v>91.801495000000003</v>
      </c>
      <c r="E123">
        <v>420</v>
      </c>
      <c r="F123">
        <v>95.46593</v>
      </c>
    </row>
    <row r="124" spans="1:6">
      <c r="A124">
        <v>271</v>
      </c>
      <c r="B124">
        <v>89.676023999999998</v>
      </c>
      <c r="C124">
        <v>88.011176470588239</v>
      </c>
      <c r="D124">
        <v>91.7517</v>
      </c>
      <c r="E124">
        <v>421</v>
      </c>
      <c r="F124">
        <v>95.518882000000005</v>
      </c>
    </row>
    <row r="125" spans="1:6">
      <c r="A125">
        <v>272</v>
      </c>
      <c r="B125">
        <v>89.712761999999998</v>
      </c>
      <c r="C125">
        <v>88.212352941176462</v>
      </c>
      <c r="D125">
        <v>91.701677000000004</v>
      </c>
      <c r="E125">
        <v>422</v>
      </c>
      <c r="F125">
        <v>95.569665000000001</v>
      </c>
    </row>
    <row r="126" spans="1:6">
      <c r="A126">
        <v>273</v>
      </c>
      <c r="B126">
        <v>89.747891999999993</v>
      </c>
      <c r="C126">
        <v>88.322941176470593</v>
      </c>
      <c r="D126">
        <v>91.651420999999999</v>
      </c>
      <c r="E126">
        <v>423</v>
      </c>
      <c r="F126">
        <v>95.618685999999997</v>
      </c>
    </row>
    <row r="127" spans="1:6">
      <c r="A127">
        <v>274</v>
      </c>
      <c r="B127">
        <v>89.781605999999996</v>
      </c>
      <c r="C127">
        <v>88.444705882352935</v>
      </c>
      <c r="D127">
        <v>91.600922999999995</v>
      </c>
      <c r="E127">
        <v>424</v>
      </c>
      <c r="F127">
        <v>95.666071000000002</v>
      </c>
    </row>
    <row r="128" spans="1:6">
      <c r="A128">
        <v>275</v>
      </c>
      <c r="B128">
        <v>89.814096000000006</v>
      </c>
      <c r="C128">
        <v>88.562941176470602</v>
      </c>
      <c r="D128">
        <v>91.550115000000005</v>
      </c>
      <c r="E128">
        <v>425</v>
      </c>
      <c r="F128">
        <v>95.711877000000001</v>
      </c>
    </row>
    <row r="129" spans="1:6">
      <c r="A129">
        <v>276</v>
      </c>
      <c r="B129">
        <v>89.845337999999998</v>
      </c>
      <c r="C129">
        <v>88.64529411764704</v>
      </c>
      <c r="D129">
        <v>91.49906</v>
      </c>
      <c r="E129">
        <v>426</v>
      </c>
      <c r="F129">
        <v>95.756157000000002</v>
      </c>
    </row>
    <row r="130" spans="1:6">
      <c r="A130">
        <v>277</v>
      </c>
      <c r="B130">
        <v>89.875200000000007</v>
      </c>
      <c r="C130">
        <v>88.643529411764717</v>
      </c>
      <c r="D130">
        <v>91.447885999999997</v>
      </c>
      <c r="E130">
        <v>427</v>
      </c>
      <c r="F130">
        <v>95.798962000000003</v>
      </c>
    </row>
    <row r="131" spans="1:6">
      <c r="A131">
        <v>278</v>
      </c>
      <c r="B131">
        <v>89.903724999999994</v>
      </c>
      <c r="C131">
        <v>88.637647058823518</v>
      </c>
      <c r="D131">
        <v>91.396500000000003</v>
      </c>
      <c r="E131">
        <v>428</v>
      </c>
      <c r="F131">
        <v>95.839560000000006</v>
      </c>
    </row>
    <row r="132" spans="1:6">
      <c r="A132">
        <v>279</v>
      </c>
      <c r="B132">
        <v>89.930952000000005</v>
      </c>
      <c r="C132">
        <v>88.614117647058833</v>
      </c>
      <c r="D132">
        <v>91.344910999999996</v>
      </c>
      <c r="E132">
        <v>429</v>
      </c>
      <c r="F132">
        <v>95.877825999999999</v>
      </c>
    </row>
    <row r="133" spans="1:6">
      <c r="A133">
        <v>280</v>
      </c>
      <c r="B133">
        <v>89.956920999999994</v>
      </c>
      <c r="C133">
        <v>88.635882352941167</v>
      </c>
      <c r="D133">
        <v>91.293161999999995</v>
      </c>
      <c r="E133">
        <v>430</v>
      </c>
      <c r="F133">
        <v>95.914816999999999</v>
      </c>
    </row>
    <row r="134" spans="1:6">
      <c r="A134">
        <v>281</v>
      </c>
      <c r="B134">
        <v>89.981093999999999</v>
      </c>
      <c r="C134">
        <v>88.616470588235288</v>
      </c>
      <c r="D134">
        <v>91.224689999999995</v>
      </c>
      <c r="E134">
        <v>431</v>
      </c>
      <c r="F134">
        <v>95.950599999999994</v>
      </c>
    </row>
    <row r="135" spans="1:6">
      <c r="A135">
        <v>282</v>
      </c>
      <c r="B135">
        <v>90.003444000000002</v>
      </c>
      <c r="C135">
        <v>88.61</v>
      </c>
      <c r="D135">
        <v>91.155850000000001</v>
      </c>
      <c r="E135">
        <v>432</v>
      </c>
      <c r="F135">
        <v>95.985212000000004</v>
      </c>
    </row>
    <row r="136" spans="1:6">
      <c r="A136">
        <v>283</v>
      </c>
      <c r="B136">
        <v>90.024778999999995</v>
      </c>
      <c r="C136">
        <v>88.561176470588251</v>
      </c>
      <c r="D136">
        <v>91.086862999999994</v>
      </c>
      <c r="E136">
        <v>433</v>
      </c>
      <c r="F136">
        <v>96.018690000000007</v>
      </c>
    </row>
    <row r="137" spans="1:6">
      <c r="A137">
        <v>284</v>
      </c>
      <c r="B137">
        <v>90.045907</v>
      </c>
      <c r="C137">
        <v>88.52823529411765</v>
      </c>
      <c r="D137">
        <v>91.017661000000004</v>
      </c>
      <c r="E137">
        <v>434</v>
      </c>
      <c r="F137">
        <v>96.051068000000001</v>
      </c>
    </row>
    <row r="138" spans="1:6">
      <c r="A138">
        <v>285</v>
      </c>
      <c r="B138">
        <v>90.067637000000005</v>
      </c>
      <c r="C138">
        <v>88.540588235294109</v>
      </c>
      <c r="D138">
        <v>90.948207999999994</v>
      </c>
      <c r="E138">
        <v>435</v>
      </c>
      <c r="F138">
        <v>96.082380999999998</v>
      </c>
    </row>
    <row r="139" spans="1:6">
      <c r="A139">
        <v>286</v>
      </c>
      <c r="B139">
        <v>90.090395000000001</v>
      </c>
      <c r="C139">
        <v>88.621176470588239</v>
      </c>
      <c r="D139">
        <v>90.878595000000004</v>
      </c>
      <c r="E139">
        <v>436</v>
      </c>
      <c r="F139">
        <v>96.111542999999998</v>
      </c>
    </row>
    <row r="140" spans="1:6">
      <c r="A140">
        <v>287</v>
      </c>
      <c r="B140">
        <v>90.113642999999996</v>
      </c>
      <c r="C140">
        <v>88.726470588235287</v>
      </c>
      <c r="D140">
        <v>90.808887999999996</v>
      </c>
      <c r="E140">
        <v>437</v>
      </c>
      <c r="F140">
        <v>96.139720999999994</v>
      </c>
    </row>
    <row r="141" spans="1:6">
      <c r="A141">
        <v>288</v>
      </c>
      <c r="B141">
        <v>90.136741000000001</v>
      </c>
      <c r="C141">
        <v>88.82647058823531</v>
      </c>
      <c r="D141">
        <v>90.738864000000007</v>
      </c>
      <c r="E141">
        <v>438</v>
      </c>
      <c r="F141">
        <v>96.166983000000002</v>
      </c>
    </row>
    <row r="142" spans="1:6">
      <c r="A142">
        <v>289</v>
      </c>
      <c r="B142">
        <v>90.159047000000001</v>
      </c>
      <c r="C142">
        <v>88.915294117647065</v>
      </c>
      <c r="D142">
        <v>90.668617999999995</v>
      </c>
      <c r="E142">
        <v>439</v>
      </c>
      <c r="F142">
        <v>96.193355999999994</v>
      </c>
    </row>
    <row r="143" spans="1:6">
      <c r="A143">
        <v>290</v>
      </c>
      <c r="B143">
        <v>90.179920999999993</v>
      </c>
      <c r="C143">
        <v>88.984117647058824</v>
      </c>
      <c r="D143">
        <v>90.598052999999993</v>
      </c>
      <c r="E143">
        <v>440</v>
      </c>
      <c r="F143">
        <v>96.218864999999994</v>
      </c>
    </row>
    <row r="144" spans="1:6">
      <c r="A144">
        <v>291</v>
      </c>
      <c r="B144">
        <v>90.199033</v>
      </c>
      <c r="C144">
        <v>88.951764705882354</v>
      </c>
      <c r="D144">
        <v>90.528817000000004</v>
      </c>
      <c r="E144">
        <v>441</v>
      </c>
      <c r="F144">
        <v>96.243471999999997</v>
      </c>
    </row>
    <row r="145" spans="1:6">
      <c r="A145">
        <v>292</v>
      </c>
      <c r="B145">
        <v>90.216808999999998</v>
      </c>
      <c r="C145">
        <v>88.889411764705869</v>
      </c>
      <c r="D145">
        <v>90.459401</v>
      </c>
      <c r="E145">
        <v>442</v>
      </c>
      <c r="F145">
        <v>96.267266000000006</v>
      </c>
    </row>
    <row r="146" spans="1:6">
      <c r="A146">
        <v>293</v>
      </c>
      <c r="B146">
        <v>90.233744999999999</v>
      </c>
      <c r="C146">
        <v>88.830588235294101</v>
      </c>
      <c r="D146">
        <v>90.389917999999994</v>
      </c>
      <c r="E146">
        <v>443</v>
      </c>
      <c r="F146">
        <v>96.290460999999993</v>
      </c>
    </row>
    <row r="147" spans="1:6">
      <c r="A147">
        <v>294</v>
      </c>
      <c r="B147">
        <v>90.250338999999997</v>
      </c>
      <c r="C147">
        <v>88.826470588235296</v>
      </c>
      <c r="D147">
        <v>90.320351000000002</v>
      </c>
      <c r="E147">
        <v>444</v>
      </c>
      <c r="F147">
        <v>96.313345999999996</v>
      </c>
    </row>
    <row r="148" spans="1:6">
      <c r="A148">
        <v>295</v>
      </c>
      <c r="B148">
        <v>90.267088000000001</v>
      </c>
      <c r="C148">
        <v>88.873529411764707</v>
      </c>
      <c r="D148">
        <v>90.250675999999999</v>
      </c>
      <c r="E148">
        <v>445</v>
      </c>
      <c r="F148">
        <v>96.335494999999995</v>
      </c>
    </row>
    <row r="149" spans="1:6">
      <c r="A149">
        <v>296</v>
      </c>
      <c r="B149">
        <v>90.284576999999999</v>
      </c>
      <c r="C149">
        <v>88.989411764705878</v>
      </c>
      <c r="D149">
        <v>90.180903000000001</v>
      </c>
      <c r="E149">
        <v>446</v>
      </c>
      <c r="F149">
        <v>96.356926000000001</v>
      </c>
    </row>
    <row r="150" spans="1:6">
      <c r="A150">
        <v>297</v>
      </c>
      <c r="B150">
        <v>90.302474000000004</v>
      </c>
      <c r="C150">
        <v>89.071764705882359</v>
      </c>
      <c r="D150">
        <v>90.111069999999998</v>
      </c>
      <c r="E150">
        <v>447</v>
      </c>
      <c r="F150">
        <v>96.377661000000003</v>
      </c>
    </row>
    <row r="151" spans="1:6">
      <c r="A151">
        <v>298</v>
      </c>
      <c r="B151">
        <v>90.319901000000002</v>
      </c>
      <c r="C151">
        <v>89.148823529411743</v>
      </c>
      <c r="D151">
        <v>90.041130999999993</v>
      </c>
      <c r="E151">
        <v>448</v>
      </c>
      <c r="F151">
        <v>96.397715000000005</v>
      </c>
    </row>
    <row r="152" spans="1:6">
      <c r="A152">
        <v>299</v>
      </c>
      <c r="B152">
        <v>90.335982000000001</v>
      </c>
      <c r="C152">
        <v>89.231176470588224</v>
      </c>
      <c r="D152">
        <v>89.971033000000006</v>
      </c>
      <c r="E152">
        <v>449</v>
      </c>
      <c r="F152">
        <v>96.417107999999999</v>
      </c>
    </row>
    <row r="153" spans="1:6">
      <c r="A153">
        <v>300</v>
      </c>
      <c r="B153">
        <v>90.349838000000005</v>
      </c>
      <c r="C153">
        <v>89.175745319366925</v>
      </c>
      <c r="D153">
        <v>89.900886</v>
      </c>
      <c r="E153">
        <v>450</v>
      </c>
      <c r="F153">
        <v>96.436002000000002</v>
      </c>
    </row>
    <row r="154" spans="1:6">
      <c r="A154">
        <v>301</v>
      </c>
      <c r="B154">
        <v>90.359870000000001</v>
      </c>
      <c r="C154">
        <v>89.246679816401951</v>
      </c>
      <c r="D154">
        <v>89.836786000000004</v>
      </c>
      <c r="E154">
        <v>451</v>
      </c>
      <c r="F154">
        <v>96.454179999999994</v>
      </c>
    </row>
    <row r="155" spans="1:6">
      <c r="A155">
        <v>302</v>
      </c>
      <c r="B155">
        <v>90.366663000000003</v>
      </c>
      <c r="C155">
        <v>89.24064638898659</v>
      </c>
      <c r="D155">
        <v>89.772632000000002</v>
      </c>
      <c r="E155">
        <v>452</v>
      </c>
      <c r="F155">
        <v>96.470979</v>
      </c>
    </row>
    <row r="156" spans="1:6">
      <c r="A156">
        <v>303</v>
      </c>
      <c r="B156">
        <v>90.372615999999994</v>
      </c>
      <c r="C156">
        <v>89.210447981520943</v>
      </c>
      <c r="D156">
        <v>89.708597999999995</v>
      </c>
      <c r="E156">
        <v>453</v>
      </c>
      <c r="F156">
        <v>96.487215000000006</v>
      </c>
    </row>
    <row r="157" spans="1:6">
      <c r="A157">
        <v>304</v>
      </c>
      <c r="B157">
        <v>90.380127999999999</v>
      </c>
      <c r="C157">
        <v>89.081027744734172</v>
      </c>
      <c r="D157">
        <v>89.644554999999997</v>
      </c>
      <c r="E157">
        <v>454</v>
      </c>
      <c r="F157">
        <v>96.502898999999999</v>
      </c>
    </row>
    <row r="158" spans="1:6">
      <c r="A158">
        <v>305</v>
      </c>
      <c r="B158">
        <v>90.391598999999999</v>
      </c>
      <c r="C158">
        <v>88.926684438210884</v>
      </c>
      <c r="D158">
        <v>89.580577000000005</v>
      </c>
      <c r="E158">
        <v>455</v>
      </c>
      <c r="F158">
        <v>96.518046999999996</v>
      </c>
    </row>
    <row r="159" spans="1:6">
      <c r="A159">
        <v>306</v>
      </c>
      <c r="B159">
        <v>90.408609999999996</v>
      </c>
      <c r="C159">
        <v>88.813167114523651</v>
      </c>
      <c r="D159">
        <v>89.516633999999996</v>
      </c>
      <c r="E159">
        <v>456</v>
      </c>
      <c r="F159">
        <v>96.532669999999996</v>
      </c>
    </row>
    <row r="160" spans="1:6">
      <c r="A160">
        <v>307</v>
      </c>
      <c r="B160">
        <v>90.429563999999999</v>
      </c>
      <c r="C160">
        <v>88.751968379888254</v>
      </c>
      <c r="D160">
        <v>89.452755999999994</v>
      </c>
      <c r="E160">
        <v>457</v>
      </c>
      <c r="F160">
        <v>96.547405999999995</v>
      </c>
    </row>
    <row r="161" spans="1:6">
      <c r="A161">
        <v>308</v>
      </c>
      <c r="B161">
        <v>90.452084999999997</v>
      </c>
      <c r="C161">
        <v>88.749771918773249</v>
      </c>
      <c r="D161">
        <v>89.388946000000004</v>
      </c>
      <c r="E161">
        <v>458</v>
      </c>
      <c r="F161">
        <v>96.561805000000007</v>
      </c>
    </row>
    <row r="162" spans="1:6">
      <c r="A162">
        <v>309</v>
      </c>
      <c r="B162">
        <v>90.473799</v>
      </c>
      <c r="C162">
        <v>88.780896207211825</v>
      </c>
      <c r="D162">
        <v>89.325282999999999</v>
      </c>
      <c r="E162">
        <v>459</v>
      </c>
      <c r="F162">
        <v>96.575761999999997</v>
      </c>
    </row>
    <row r="163" spans="1:6">
      <c r="A163">
        <v>310</v>
      </c>
      <c r="B163">
        <v>90.492334</v>
      </c>
      <c r="C163">
        <v>88.795907659673006</v>
      </c>
      <c r="D163">
        <v>89.261705000000006</v>
      </c>
      <c r="E163">
        <v>460</v>
      </c>
      <c r="F163">
        <v>96.589954000000006</v>
      </c>
    </row>
    <row r="164" spans="1:6">
      <c r="A164">
        <v>311</v>
      </c>
      <c r="B164">
        <v>90.507799000000006</v>
      </c>
      <c r="C164">
        <v>88.755996310688587</v>
      </c>
      <c r="D164">
        <v>89.198322000000005</v>
      </c>
      <c r="E164">
        <v>461</v>
      </c>
      <c r="F164">
        <v>96.603849999999994</v>
      </c>
    </row>
    <row r="165" spans="1:6">
      <c r="A165">
        <v>312</v>
      </c>
      <c r="B165">
        <v>90.521777</v>
      </c>
      <c r="C165">
        <v>88.617953359547414</v>
      </c>
      <c r="D165">
        <v>89.135012000000003</v>
      </c>
      <c r="E165">
        <v>462</v>
      </c>
      <c r="F165">
        <v>96.617321000000004</v>
      </c>
    </row>
    <row r="166" spans="1:6">
      <c r="A166">
        <v>313</v>
      </c>
      <c r="B166">
        <v>90.534102000000004</v>
      </c>
      <c r="C166">
        <v>88.471212584926477</v>
      </c>
      <c r="D166">
        <v>89.071816999999996</v>
      </c>
      <c r="E166">
        <v>463</v>
      </c>
      <c r="F166">
        <v>96.630379000000005</v>
      </c>
    </row>
    <row r="167" spans="1:6">
      <c r="A167">
        <v>314</v>
      </c>
      <c r="B167">
        <v>90.544608999999994</v>
      </c>
      <c r="C167">
        <v>88.322675472623089</v>
      </c>
      <c r="D167">
        <v>89.008819000000003</v>
      </c>
      <c r="E167">
        <v>464</v>
      </c>
      <c r="F167">
        <v>96.642960000000002</v>
      </c>
    </row>
    <row r="168" spans="1:6">
      <c r="A168">
        <v>315</v>
      </c>
      <c r="B168">
        <v>90.553134</v>
      </c>
      <c r="C168">
        <v>88.173568439555183</v>
      </c>
      <c r="D168">
        <v>88.945948000000001</v>
      </c>
      <c r="E168">
        <v>465</v>
      </c>
      <c r="F168">
        <v>96.655129000000002</v>
      </c>
    </row>
    <row r="169" spans="1:6">
      <c r="A169">
        <v>316</v>
      </c>
      <c r="B169">
        <v>90.557957999999999</v>
      </c>
      <c r="C169">
        <v>88.033499422635387</v>
      </c>
      <c r="D169">
        <v>88.883304999999993</v>
      </c>
      <c r="E169">
        <v>466</v>
      </c>
      <c r="F169">
        <v>96.666906999999995</v>
      </c>
    </row>
    <row r="170" spans="1:6">
      <c r="A170">
        <v>317</v>
      </c>
      <c r="B170">
        <v>90.559189000000003</v>
      </c>
      <c r="C170">
        <v>87.943340212891243</v>
      </c>
      <c r="D170">
        <v>88.820774999999998</v>
      </c>
      <c r="E170">
        <v>467</v>
      </c>
      <c r="F170">
        <v>96.678301000000005</v>
      </c>
    </row>
    <row r="171" spans="1:6">
      <c r="A171">
        <v>318</v>
      </c>
      <c r="B171">
        <v>90.559408000000005</v>
      </c>
      <c r="C171">
        <v>87.816475826720932</v>
      </c>
      <c r="D171">
        <v>88.758438999999996</v>
      </c>
      <c r="E171">
        <v>468</v>
      </c>
      <c r="F171">
        <v>96.689194999999998</v>
      </c>
    </row>
    <row r="172" spans="1:6">
      <c r="A172">
        <v>319</v>
      </c>
      <c r="B172">
        <v>90.561193000000003</v>
      </c>
      <c r="C172">
        <v>87.69965280505032</v>
      </c>
      <c r="D172">
        <v>88.696352000000005</v>
      </c>
      <c r="E172">
        <v>469</v>
      </c>
      <c r="F172">
        <v>96.698902000000004</v>
      </c>
    </row>
    <row r="173" spans="1:6">
      <c r="A173">
        <v>320</v>
      </c>
      <c r="B173">
        <v>90.567121999999998</v>
      </c>
      <c r="C173">
        <v>87.59634649585557</v>
      </c>
      <c r="D173">
        <v>88.634451999999996</v>
      </c>
      <c r="E173">
        <v>470</v>
      </c>
      <c r="F173">
        <v>96.708262000000005</v>
      </c>
    </row>
    <row r="174" spans="1:6">
      <c r="A174">
        <v>321</v>
      </c>
      <c r="B174">
        <v>90.578984000000005</v>
      </c>
      <c r="C174">
        <v>87.50285230222326</v>
      </c>
      <c r="D174">
        <v>88.575246000000007</v>
      </c>
      <c r="E174">
        <v>471</v>
      </c>
      <c r="F174">
        <v>96.716436999999999</v>
      </c>
    </row>
    <row r="175" spans="1:6">
      <c r="A175">
        <v>322</v>
      </c>
      <c r="B175">
        <v>90.595059000000006</v>
      </c>
      <c r="C175">
        <v>87.394365241911544</v>
      </c>
      <c r="D175">
        <v>88.516316000000003</v>
      </c>
      <c r="E175">
        <v>472</v>
      </c>
      <c r="F175">
        <v>96.724115999999995</v>
      </c>
    </row>
    <row r="176" spans="1:6">
      <c r="A176">
        <v>323</v>
      </c>
      <c r="B176">
        <v>90.612667000000002</v>
      </c>
      <c r="C176">
        <v>87.285239604460074</v>
      </c>
      <c r="D176">
        <v>88.457750000000004</v>
      </c>
      <c r="E176">
        <v>473</v>
      </c>
      <c r="F176">
        <v>96.731431000000001</v>
      </c>
    </row>
    <row r="177" spans="1:6">
      <c r="A177">
        <v>324</v>
      </c>
      <c r="B177">
        <v>90.629124000000004</v>
      </c>
      <c r="C177">
        <v>87.161121560228651</v>
      </c>
      <c r="D177">
        <v>88.399518999999998</v>
      </c>
      <c r="E177">
        <v>474</v>
      </c>
      <c r="F177">
        <v>96.738388</v>
      </c>
    </row>
    <row r="178" spans="1:6">
      <c r="A178">
        <v>325</v>
      </c>
      <c r="B178">
        <v>90.641749000000004</v>
      </c>
      <c r="C178">
        <v>87.041895884971169</v>
      </c>
      <c r="D178">
        <v>88.341678000000002</v>
      </c>
      <c r="E178">
        <v>475</v>
      </c>
      <c r="F178">
        <v>96.744995000000003</v>
      </c>
    </row>
    <row r="179" spans="1:6">
      <c r="A179">
        <v>326</v>
      </c>
      <c r="B179">
        <v>90.649484999999999</v>
      </c>
      <c r="C179">
        <v>86.907559939274066</v>
      </c>
      <c r="D179">
        <v>88.284102000000004</v>
      </c>
      <c r="E179">
        <v>476</v>
      </c>
      <c r="F179">
        <v>96.751258000000007</v>
      </c>
    </row>
    <row r="180" spans="1:6">
      <c r="A180">
        <v>327</v>
      </c>
      <c r="B180">
        <v>90.654117999999997</v>
      </c>
      <c r="C180">
        <v>86.798063912782624</v>
      </c>
      <c r="D180">
        <v>88.226862999999994</v>
      </c>
      <c r="E180">
        <v>477</v>
      </c>
      <c r="F180">
        <v>96.757108000000002</v>
      </c>
    </row>
    <row r="181" spans="1:6">
      <c r="A181">
        <v>328</v>
      </c>
      <c r="B181">
        <v>90.657236999999995</v>
      </c>
      <c r="C181">
        <v>86.746093952308883</v>
      </c>
      <c r="D181">
        <v>88.169866999999996</v>
      </c>
      <c r="E181">
        <v>478</v>
      </c>
      <c r="F181">
        <v>96.762150000000005</v>
      </c>
    </row>
    <row r="182" spans="1:6">
      <c r="A182">
        <v>329</v>
      </c>
      <c r="B182">
        <v>90.660428999999993</v>
      </c>
      <c r="C182">
        <v>86.645754481654038</v>
      </c>
      <c r="D182">
        <v>88.113367999999994</v>
      </c>
      <c r="E182">
        <v>479</v>
      </c>
      <c r="F182">
        <v>96.766872000000006</v>
      </c>
    </row>
    <row r="183" spans="1:6">
      <c r="A183">
        <v>330</v>
      </c>
      <c r="B183">
        <v>90.665284</v>
      </c>
      <c r="C183">
        <v>86.496498986753892</v>
      </c>
      <c r="D183">
        <v>88.057295999999994</v>
      </c>
      <c r="E183">
        <v>480</v>
      </c>
      <c r="F183">
        <v>96.772338000000005</v>
      </c>
    </row>
    <row r="184" spans="1:6">
      <c r="A184">
        <v>331</v>
      </c>
      <c r="B184">
        <v>90.672054000000003</v>
      </c>
      <c r="C184">
        <v>86.334561730190686</v>
      </c>
      <c r="D184">
        <v>88.001554999999996</v>
      </c>
      <c r="E184">
        <v>481</v>
      </c>
      <c r="F184">
        <v>96.777775000000005</v>
      </c>
    </row>
    <row r="185" spans="1:6">
      <c r="A185">
        <v>332</v>
      </c>
      <c r="B185">
        <v>90.679682</v>
      </c>
      <c r="C185">
        <v>86.130058741367833</v>
      </c>
      <c r="D185">
        <v>87.946354999999997</v>
      </c>
      <c r="E185">
        <v>482</v>
      </c>
      <c r="F185">
        <v>96.782948000000005</v>
      </c>
    </row>
    <row r="186" spans="1:6">
      <c r="A186">
        <v>333</v>
      </c>
      <c r="B186">
        <v>90.687786000000003</v>
      </c>
      <c r="C186">
        <v>85.914205296946875</v>
      </c>
      <c r="D186">
        <v>87.891653000000005</v>
      </c>
      <c r="E186">
        <v>483</v>
      </c>
      <c r="F186">
        <v>96.787861000000007</v>
      </c>
    </row>
    <row r="187" spans="1:6">
      <c r="A187">
        <v>334</v>
      </c>
      <c r="B187">
        <v>90.695986000000005</v>
      </c>
      <c r="C187">
        <v>85.689668284942201</v>
      </c>
      <c r="D187">
        <v>87.837306999999996</v>
      </c>
      <c r="E187">
        <v>484</v>
      </c>
      <c r="F187">
        <v>96.792519999999996</v>
      </c>
    </row>
    <row r="188" spans="1:6">
      <c r="A188">
        <v>335</v>
      </c>
      <c r="B188">
        <v>90.703900000000004</v>
      </c>
      <c r="C188">
        <v>85.476069613295934</v>
      </c>
      <c r="D188">
        <v>87.783525999999995</v>
      </c>
      <c r="E188">
        <v>485</v>
      </c>
      <c r="F188">
        <v>96.796929000000006</v>
      </c>
    </row>
    <row r="189" spans="1:6">
      <c r="A189">
        <v>336</v>
      </c>
      <c r="B189">
        <v>90.711499000000003</v>
      </c>
      <c r="C189">
        <v>85.282289213693005</v>
      </c>
      <c r="D189">
        <v>87.730227999999997</v>
      </c>
      <c r="E189">
        <v>486</v>
      </c>
      <c r="F189">
        <v>96.801091</v>
      </c>
    </row>
    <row r="190" spans="1:6">
      <c r="A190">
        <v>337</v>
      </c>
      <c r="B190">
        <v>90.719036000000003</v>
      </c>
      <c r="C190">
        <v>85.054528031149701</v>
      </c>
      <c r="D190">
        <v>87.677931000000001</v>
      </c>
      <c r="E190">
        <v>487</v>
      </c>
      <c r="F190">
        <v>96.804176999999996</v>
      </c>
    </row>
    <row r="191" spans="1:6">
      <c r="A191">
        <v>338</v>
      </c>
      <c r="B191">
        <v>90.726557999999997</v>
      </c>
      <c r="C191">
        <v>84.836521952023219</v>
      </c>
      <c r="D191">
        <v>87.626510999999994</v>
      </c>
      <c r="E191">
        <v>488</v>
      </c>
      <c r="F191">
        <v>96.806803000000002</v>
      </c>
    </row>
    <row r="192" spans="1:6">
      <c r="A192">
        <v>339</v>
      </c>
      <c r="B192">
        <v>90.734106999999995</v>
      </c>
      <c r="C192">
        <v>84.626829215603962</v>
      </c>
      <c r="D192">
        <v>87.575642000000002</v>
      </c>
      <c r="E192">
        <v>489</v>
      </c>
      <c r="F192">
        <v>96.809438</v>
      </c>
    </row>
    <row r="193" spans="1:6">
      <c r="A193">
        <v>340</v>
      </c>
      <c r="B193">
        <v>90.741729000000007</v>
      </c>
      <c r="C193">
        <v>84.47281219524362</v>
      </c>
      <c r="D193">
        <v>87.525187000000003</v>
      </c>
      <c r="E193">
        <v>490</v>
      </c>
      <c r="F193">
        <v>96.811944999999994</v>
      </c>
    </row>
    <row r="194" spans="1:6">
      <c r="A194">
        <v>341</v>
      </c>
      <c r="B194">
        <v>90.749624999999995</v>
      </c>
      <c r="C194">
        <v>84.380630641843624</v>
      </c>
      <c r="D194">
        <v>87.467748</v>
      </c>
      <c r="E194">
        <v>491</v>
      </c>
      <c r="F194">
        <v>96.814240999999996</v>
      </c>
    </row>
    <row r="195" spans="1:6">
      <c r="A195">
        <v>342</v>
      </c>
      <c r="B195">
        <v>90.757762999999997</v>
      </c>
      <c r="C195">
        <v>84.331586112296193</v>
      </c>
      <c r="D195">
        <v>87.410713999999999</v>
      </c>
      <c r="E195">
        <v>492</v>
      </c>
      <c r="F195">
        <v>96.816329999999994</v>
      </c>
    </row>
    <row r="196" spans="1:6">
      <c r="A196">
        <v>343</v>
      </c>
      <c r="B196">
        <v>90.765844000000001</v>
      </c>
      <c r="C196">
        <v>84.247433774965529</v>
      </c>
      <c r="D196">
        <v>87.354308000000003</v>
      </c>
      <c r="E196">
        <v>493</v>
      </c>
      <c r="F196">
        <v>96.818213</v>
      </c>
    </row>
    <row r="197" spans="1:6">
      <c r="A197">
        <v>344</v>
      </c>
      <c r="B197">
        <v>90.773570000000007</v>
      </c>
      <c r="C197">
        <v>84.155115244714267</v>
      </c>
      <c r="D197">
        <v>87.298349999999999</v>
      </c>
      <c r="E197">
        <v>494</v>
      </c>
      <c r="F197">
        <v>96.819894000000005</v>
      </c>
    </row>
    <row r="198" spans="1:6">
      <c r="A198">
        <v>345</v>
      </c>
      <c r="B198">
        <v>90.780640000000005</v>
      </c>
      <c r="C198">
        <v>83.993865548109142</v>
      </c>
      <c r="D198">
        <v>87.242901000000003</v>
      </c>
      <c r="E198">
        <v>495</v>
      </c>
      <c r="F198">
        <v>96.821376000000001</v>
      </c>
    </row>
    <row r="199" spans="1:6">
      <c r="A199">
        <v>346</v>
      </c>
      <c r="B199">
        <v>90.787215000000003</v>
      </c>
      <c r="C199">
        <v>83.82531780611717</v>
      </c>
      <c r="D199">
        <v>87.188063999999997</v>
      </c>
      <c r="E199">
        <v>496</v>
      </c>
      <c r="F199">
        <v>96.822629000000006</v>
      </c>
    </row>
    <row r="200" spans="1:6">
      <c r="A200">
        <v>347</v>
      </c>
      <c r="B200">
        <v>90.793494999999993</v>
      </c>
      <c r="C200">
        <v>83.652932662197486</v>
      </c>
      <c r="D200">
        <v>87.133883999999995</v>
      </c>
      <c r="E200">
        <v>497</v>
      </c>
      <c r="F200">
        <v>96.823172999999997</v>
      </c>
    </row>
    <row r="201" spans="1:6">
      <c r="A201">
        <v>348</v>
      </c>
      <c r="B201">
        <v>90.799239</v>
      </c>
      <c r="C201">
        <v>83.531347266315564</v>
      </c>
      <c r="D201">
        <v>87.080285000000003</v>
      </c>
      <c r="E201">
        <v>498</v>
      </c>
      <c r="F201">
        <v>96.823738000000006</v>
      </c>
    </row>
    <row r="202" spans="1:6">
      <c r="A202">
        <v>349</v>
      </c>
      <c r="B202">
        <v>90.804207000000005</v>
      </c>
      <c r="C202">
        <v>83.46253577424541</v>
      </c>
      <c r="D202">
        <v>87.027282999999997</v>
      </c>
      <c r="E202">
        <v>499</v>
      </c>
      <c r="F202">
        <v>96.824230999999997</v>
      </c>
    </row>
    <row r="203" spans="1:6">
      <c r="A203">
        <v>350</v>
      </c>
      <c r="B203">
        <v>90.808158000000006</v>
      </c>
      <c r="C203">
        <v>83.45058823529412</v>
      </c>
      <c r="D203">
        <v>86.974919999999997</v>
      </c>
      <c r="E203">
        <v>500</v>
      </c>
      <c r="F203">
        <v>96.824549000000005</v>
      </c>
    </row>
    <row r="204" spans="1:6">
      <c r="A204">
        <v>351</v>
      </c>
      <c r="B204">
        <v>90.810892999999993</v>
      </c>
      <c r="C204">
        <v>83.511764705882342</v>
      </c>
      <c r="D204">
        <v>86.923185000000004</v>
      </c>
      <c r="E204">
        <v>501</v>
      </c>
      <c r="F204">
        <v>96.824678000000006</v>
      </c>
    </row>
    <row r="205" spans="1:6">
      <c r="A205">
        <v>352</v>
      </c>
      <c r="B205">
        <v>90.812572000000003</v>
      </c>
      <c r="C205">
        <v>83.588823529411769</v>
      </c>
      <c r="D205">
        <v>86.872063999999995</v>
      </c>
      <c r="E205">
        <v>502</v>
      </c>
      <c r="F205">
        <v>96.824635999999998</v>
      </c>
    </row>
    <row r="206" spans="1:6">
      <c r="A206">
        <v>353</v>
      </c>
      <c r="B206">
        <v>90.813494000000006</v>
      </c>
      <c r="C206">
        <v>83.662352941176465</v>
      </c>
      <c r="D206">
        <v>86.821630999999996</v>
      </c>
      <c r="E206">
        <v>503</v>
      </c>
      <c r="F206">
        <v>96.824425000000005</v>
      </c>
    </row>
    <row r="207" spans="1:6">
      <c r="A207">
        <v>354</v>
      </c>
      <c r="B207">
        <v>90.813961000000006</v>
      </c>
      <c r="C207">
        <v>83.785882352941172</v>
      </c>
      <c r="D207">
        <v>86.771825000000007</v>
      </c>
      <c r="E207">
        <v>504</v>
      </c>
      <c r="F207">
        <v>96.824048000000005</v>
      </c>
    </row>
    <row r="208" spans="1:6">
      <c r="A208">
        <v>355</v>
      </c>
      <c r="B208">
        <v>90.814273</v>
      </c>
      <c r="C208">
        <v>83.965294117647048</v>
      </c>
      <c r="D208">
        <v>86.722673</v>
      </c>
      <c r="E208">
        <v>505</v>
      </c>
      <c r="F208">
        <v>96.823505999999995</v>
      </c>
    </row>
    <row r="209" spans="1:6">
      <c r="A209">
        <v>356</v>
      </c>
      <c r="B209">
        <v>90.814993000000001</v>
      </c>
      <c r="C209">
        <v>84.177647058823524</v>
      </c>
      <c r="D209">
        <v>86.674218999999994</v>
      </c>
      <c r="E209">
        <v>506</v>
      </c>
      <c r="F209">
        <v>96.822801999999996</v>
      </c>
    </row>
    <row r="210" spans="1:6">
      <c r="A210">
        <v>357</v>
      </c>
      <c r="B210">
        <v>90.815918999999994</v>
      </c>
      <c r="C210">
        <v>84.357058823529414</v>
      </c>
      <c r="D210">
        <v>86.626479000000003</v>
      </c>
      <c r="E210">
        <v>507</v>
      </c>
      <c r="F210">
        <v>96.821988000000005</v>
      </c>
    </row>
    <row r="211" spans="1:6">
      <c r="A211">
        <v>358</v>
      </c>
      <c r="B211">
        <v>90.816209000000001</v>
      </c>
      <c r="C211">
        <v>84.519411764705879</v>
      </c>
      <c r="D211">
        <v>86.579447000000002</v>
      </c>
      <c r="E211">
        <v>508</v>
      </c>
      <c r="F211">
        <v>96.821129999999997</v>
      </c>
    </row>
    <row r="212" spans="1:6">
      <c r="A212">
        <v>359</v>
      </c>
      <c r="B212">
        <v>90.815017999999995</v>
      </c>
      <c r="C212">
        <v>84.628823529411761</v>
      </c>
      <c r="D212">
        <v>86.533085999999997</v>
      </c>
      <c r="E212">
        <v>509</v>
      </c>
      <c r="F212">
        <v>96.820121999999998</v>
      </c>
    </row>
    <row r="213" spans="1:6">
      <c r="A213">
        <v>360</v>
      </c>
      <c r="B213">
        <v>90.811503999999999</v>
      </c>
      <c r="C213">
        <v>84.695882352941169</v>
      </c>
      <c r="D213">
        <v>86.487460999999996</v>
      </c>
      <c r="E213">
        <v>510</v>
      </c>
      <c r="F213">
        <v>96.818965000000006</v>
      </c>
    </row>
    <row r="214" spans="1:6">
      <c r="A214">
        <v>361</v>
      </c>
      <c r="B214">
        <v>90.803050999999996</v>
      </c>
      <c r="C214">
        <v>84.705882352941174</v>
      </c>
      <c r="D214">
        <v>86.450534000000005</v>
      </c>
      <c r="E214">
        <v>511</v>
      </c>
      <c r="F214">
        <v>96.817661000000001</v>
      </c>
    </row>
    <row r="215" spans="1:6">
      <c r="A215">
        <v>362</v>
      </c>
      <c r="B215">
        <v>90.790222999999997</v>
      </c>
      <c r="C215">
        <v>84.692352941176452</v>
      </c>
      <c r="D215">
        <v>86.414342000000005</v>
      </c>
      <c r="E215">
        <v>512</v>
      </c>
      <c r="F215">
        <v>96.816211999999993</v>
      </c>
    </row>
    <row r="216" spans="1:6">
      <c r="A216">
        <v>363</v>
      </c>
      <c r="B216">
        <v>90.776940999999994</v>
      </c>
      <c r="C216">
        <v>84.688823529411749</v>
      </c>
      <c r="D216">
        <v>86.378895999999997</v>
      </c>
      <c r="E216">
        <v>513</v>
      </c>
      <c r="F216">
        <v>96.814618999999993</v>
      </c>
    </row>
    <row r="217" spans="1:6">
      <c r="A217">
        <v>364</v>
      </c>
      <c r="B217">
        <v>90.767123999999995</v>
      </c>
      <c r="C217">
        <v>84.707058823529422</v>
      </c>
      <c r="D217">
        <v>86.344290000000001</v>
      </c>
      <c r="E217">
        <v>514</v>
      </c>
      <c r="F217">
        <v>96.812882999999999</v>
      </c>
    </row>
    <row r="218" spans="1:6">
      <c r="A218">
        <v>365</v>
      </c>
      <c r="B218">
        <v>90.764694000000006</v>
      </c>
      <c r="C218">
        <v>84.76</v>
      </c>
      <c r="D218">
        <v>86.310462999999999</v>
      </c>
      <c r="E218">
        <v>515</v>
      </c>
      <c r="F218">
        <v>96.811007000000004</v>
      </c>
    </row>
    <row r="219" spans="1:6">
      <c r="A219">
        <v>366</v>
      </c>
      <c r="B219">
        <v>90.772363999999996</v>
      </c>
      <c r="C219">
        <v>84.83058823529413</v>
      </c>
      <c r="D219">
        <v>86.277443000000005</v>
      </c>
      <c r="E219">
        <v>516</v>
      </c>
      <c r="F219">
        <v>96.808829000000003</v>
      </c>
    </row>
    <row r="220" spans="1:6">
      <c r="A220">
        <v>367</v>
      </c>
      <c r="B220">
        <v>90.787520000000001</v>
      </c>
      <c r="C220">
        <v>84.935882352941164</v>
      </c>
      <c r="D220">
        <v>86.245225000000005</v>
      </c>
      <c r="E220">
        <v>517</v>
      </c>
      <c r="F220">
        <v>96.806186999999994</v>
      </c>
    </row>
    <row r="221" spans="1:6">
      <c r="A221">
        <v>368</v>
      </c>
      <c r="B221">
        <v>90.806092000000007</v>
      </c>
      <c r="C221">
        <v>85.064705882352939</v>
      </c>
      <c r="D221">
        <v>86.213830999999999</v>
      </c>
      <c r="E221">
        <v>518</v>
      </c>
      <c r="F221">
        <v>96.803149000000005</v>
      </c>
    </row>
    <row r="222" spans="1:6">
      <c r="A222">
        <v>369</v>
      </c>
      <c r="B222">
        <v>90.824010000000001</v>
      </c>
      <c r="C222">
        <v>85.190588235294115</v>
      </c>
      <c r="D222">
        <v>86.183256999999998</v>
      </c>
      <c r="E222">
        <v>519</v>
      </c>
      <c r="F222">
        <v>96.799975000000003</v>
      </c>
    </row>
    <row r="223" spans="1:6">
      <c r="A223">
        <v>370</v>
      </c>
      <c r="B223">
        <v>90.837203000000002</v>
      </c>
      <c r="C223">
        <v>85.314705882352953</v>
      </c>
      <c r="D223">
        <v>86.153497999999999</v>
      </c>
      <c r="E223">
        <v>520</v>
      </c>
      <c r="F223">
        <v>96.796665000000004</v>
      </c>
    </row>
    <row r="224" spans="1:6">
      <c r="A224">
        <v>371</v>
      </c>
      <c r="B224">
        <v>90.845213999999999</v>
      </c>
      <c r="C224">
        <v>85.376470588235293</v>
      </c>
      <c r="D224">
        <v>86.124542000000005</v>
      </c>
      <c r="E224">
        <v>521</v>
      </c>
      <c r="F224">
        <v>96.793211999999997</v>
      </c>
    </row>
    <row r="225" spans="1:6">
      <c r="A225">
        <v>372</v>
      </c>
      <c r="B225">
        <v>90.850756000000004</v>
      </c>
      <c r="C225">
        <v>85.388823529411766</v>
      </c>
      <c r="D225">
        <v>86.096474000000001</v>
      </c>
      <c r="E225">
        <v>522</v>
      </c>
      <c r="F225">
        <v>96.789625999999998</v>
      </c>
    </row>
    <row r="226" spans="1:6">
      <c r="A226">
        <v>373</v>
      </c>
      <c r="B226">
        <v>90.854515000000006</v>
      </c>
      <c r="C226">
        <v>85.37294117647059</v>
      </c>
      <c r="D226">
        <v>86.069173000000006</v>
      </c>
      <c r="E226">
        <v>523</v>
      </c>
      <c r="F226">
        <v>96.785908000000006</v>
      </c>
    </row>
    <row r="227" spans="1:6">
      <c r="A227">
        <v>374</v>
      </c>
      <c r="B227">
        <v>90.857176999999993</v>
      </c>
      <c r="C227">
        <v>85.328823529411764</v>
      </c>
      <c r="D227">
        <v>86.042713000000006</v>
      </c>
      <c r="E227">
        <v>524</v>
      </c>
      <c r="F227">
        <v>96.782060000000001</v>
      </c>
    </row>
    <row r="228" spans="1:6">
      <c r="A228">
        <v>375</v>
      </c>
      <c r="B228">
        <v>90.859427999999994</v>
      </c>
      <c r="C228">
        <v>85.28</v>
      </c>
      <c r="D228">
        <v>86.017098000000004</v>
      </c>
      <c r="E228">
        <v>525</v>
      </c>
      <c r="F228">
        <v>96.778181000000004</v>
      </c>
    </row>
    <row r="229" spans="1:6">
      <c r="A229">
        <v>376</v>
      </c>
      <c r="B229">
        <v>90.860887000000005</v>
      </c>
      <c r="C229">
        <v>85.248823529411766</v>
      </c>
      <c r="D229">
        <v>85.992317999999997</v>
      </c>
      <c r="E229">
        <v>526</v>
      </c>
      <c r="F229">
        <v>96.774302000000006</v>
      </c>
    </row>
    <row r="230" spans="1:6">
      <c r="A230">
        <v>377</v>
      </c>
      <c r="B230">
        <v>90.861095000000006</v>
      </c>
      <c r="C230">
        <v>85.261764705882356</v>
      </c>
      <c r="D230">
        <v>85.968388000000004</v>
      </c>
      <c r="E230">
        <v>527</v>
      </c>
      <c r="F230">
        <v>96.770300000000006</v>
      </c>
    </row>
    <row r="231" spans="1:6">
      <c r="A231">
        <v>378</v>
      </c>
      <c r="B231">
        <v>90.860625999999996</v>
      </c>
      <c r="C231">
        <v>85.309411764705885</v>
      </c>
      <c r="D231">
        <v>85.945321000000007</v>
      </c>
      <c r="E231">
        <v>528</v>
      </c>
      <c r="F231">
        <v>96.765381000000005</v>
      </c>
    </row>
    <row r="232" spans="1:6">
      <c r="A232">
        <v>379</v>
      </c>
      <c r="B232">
        <v>90.860050999999999</v>
      </c>
      <c r="C232">
        <v>85.357647058823545</v>
      </c>
      <c r="D232">
        <v>85.923089000000004</v>
      </c>
      <c r="E232">
        <v>529</v>
      </c>
      <c r="F232">
        <v>96.759168000000003</v>
      </c>
    </row>
    <row r="233" spans="1:6">
      <c r="A233">
        <v>380</v>
      </c>
      <c r="B233">
        <v>90.859942000000004</v>
      </c>
      <c r="C233">
        <v>85.405882352941177</v>
      </c>
      <c r="D233">
        <v>85.901752999999999</v>
      </c>
      <c r="E233">
        <v>530</v>
      </c>
      <c r="F233">
        <v>96.752841000000004</v>
      </c>
    </row>
    <row r="234" spans="1:6">
      <c r="A234">
        <v>381</v>
      </c>
      <c r="B234">
        <v>90.860382999999999</v>
      </c>
      <c r="C234">
        <v>85.471764705882364</v>
      </c>
      <c r="D234">
        <v>85.870444000000006</v>
      </c>
      <c r="E234">
        <v>531</v>
      </c>
      <c r="F234">
        <v>96.746398999999997</v>
      </c>
    </row>
    <row r="235" spans="1:6">
      <c r="A235">
        <v>382</v>
      </c>
      <c r="B235">
        <v>90.860995000000003</v>
      </c>
      <c r="C235">
        <v>85.548823529411763</v>
      </c>
      <c r="D235">
        <v>85.840008999999995</v>
      </c>
      <c r="E235">
        <v>532</v>
      </c>
      <c r="F235">
        <v>96.739842999999993</v>
      </c>
    </row>
    <row r="236" spans="1:6">
      <c r="A236">
        <v>383</v>
      </c>
      <c r="B236">
        <v>90.861649</v>
      </c>
      <c r="C236">
        <v>85.622941176470576</v>
      </c>
      <c r="D236">
        <v>85.810417000000001</v>
      </c>
      <c r="E236">
        <v>533</v>
      </c>
      <c r="F236">
        <v>96.733174000000005</v>
      </c>
    </row>
    <row r="237" spans="1:6">
      <c r="A237">
        <v>384</v>
      </c>
      <c r="B237">
        <v>90.862217000000001</v>
      </c>
      <c r="C237">
        <v>85.681176470588227</v>
      </c>
      <c r="D237">
        <v>85.781655000000001</v>
      </c>
      <c r="E237">
        <v>534</v>
      </c>
      <c r="F237">
        <v>96.726437000000004</v>
      </c>
    </row>
    <row r="238" spans="1:6">
      <c r="A238">
        <v>385</v>
      </c>
      <c r="B238">
        <v>90.862572999999998</v>
      </c>
      <c r="C238">
        <v>85.723529411764716</v>
      </c>
      <c r="D238">
        <v>85.753690000000006</v>
      </c>
      <c r="E238">
        <v>535</v>
      </c>
      <c r="F238">
        <v>96.719667000000001</v>
      </c>
    </row>
    <row r="239" spans="1:6">
      <c r="A239">
        <v>386</v>
      </c>
      <c r="B239">
        <v>90.862797</v>
      </c>
      <c r="C239">
        <v>85.794117647058826</v>
      </c>
      <c r="D239">
        <v>85.726585</v>
      </c>
      <c r="E239">
        <v>536</v>
      </c>
      <c r="F239">
        <v>96.712787000000006</v>
      </c>
    </row>
    <row r="240" spans="1:6">
      <c r="A240">
        <v>387</v>
      </c>
      <c r="B240">
        <v>90.862972999999997</v>
      </c>
      <c r="C240">
        <v>85.884705882352932</v>
      </c>
      <c r="D240">
        <v>85.700289999999995</v>
      </c>
      <c r="E240">
        <v>537</v>
      </c>
      <c r="F240">
        <v>96.705797000000004</v>
      </c>
    </row>
    <row r="241" spans="1:6">
      <c r="A241">
        <v>388</v>
      </c>
      <c r="B241">
        <v>90.862981000000005</v>
      </c>
      <c r="C241">
        <v>85.991176470588229</v>
      </c>
      <c r="D241">
        <v>85.674840000000003</v>
      </c>
      <c r="E241">
        <v>538</v>
      </c>
      <c r="F241">
        <v>96.698699000000005</v>
      </c>
    </row>
    <row r="242" spans="1:6">
      <c r="A242">
        <v>389</v>
      </c>
      <c r="B242">
        <v>90.862701000000001</v>
      </c>
      <c r="C242">
        <v>86.101176470588243</v>
      </c>
      <c r="D242">
        <v>85.650227999999998</v>
      </c>
      <c r="E242">
        <v>539</v>
      </c>
      <c r="F242">
        <v>96.691491999999997</v>
      </c>
    </row>
    <row r="243" spans="1:6">
      <c r="A243">
        <v>390</v>
      </c>
      <c r="B243">
        <v>90.862011999999993</v>
      </c>
      <c r="C243">
        <v>86.212352941176462</v>
      </c>
      <c r="D243">
        <v>85.626481999999996</v>
      </c>
      <c r="E243">
        <v>540</v>
      </c>
      <c r="F243">
        <v>96.684127000000004</v>
      </c>
    </row>
    <row r="244" spans="1:6">
      <c r="A244">
        <v>391</v>
      </c>
      <c r="B244">
        <v>90.860626999999994</v>
      </c>
      <c r="C244">
        <v>86.359411764705882</v>
      </c>
      <c r="D244">
        <v>85.603581000000005</v>
      </c>
      <c r="E244">
        <v>541</v>
      </c>
      <c r="F244">
        <v>96.676644999999994</v>
      </c>
    </row>
    <row r="245" spans="1:6">
      <c r="A245">
        <v>392</v>
      </c>
      <c r="B245">
        <v>90.858626000000001</v>
      </c>
      <c r="C245">
        <v>86.509999999999991</v>
      </c>
      <c r="D245">
        <v>85.581536999999997</v>
      </c>
      <c r="E245">
        <v>542</v>
      </c>
      <c r="F245">
        <v>96.669060999999999</v>
      </c>
    </row>
    <row r="246" spans="1:6">
      <c r="A246">
        <v>393</v>
      </c>
      <c r="B246">
        <v>90.856440000000006</v>
      </c>
      <c r="C246">
        <v>86.654117647058811</v>
      </c>
      <c r="D246">
        <v>85.560301999999993</v>
      </c>
      <c r="E246">
        <v>543</v>
      </c>
      <c r="F246">
        <v>96.661415000000005</v>
      </c>
    </row>
    <row r="247" spans="1:6">
      <c r="A247">
        <v>394</v>
      </c>
      <c r="B247">
        <v>90.854498000000007</v>
      </c>
      <c r="C247">
        <v>86.798823529411763</v>
      </c>
      <c r="D247">
        <v>85.539886999999993</v>
      </c>
      <c r="E247">
        <v>544</v>
      </c>
      <c r="F247">
        <v>96.653762</v>
      </c>
    </row>
    <row r="248" spans="1:6">
      <c r="A248">
        <v>395</v>
      </c>
      <c r="B248">
        <v>90.853229999999996</v>
      </c>
      <c r="C248">
        <v>86.938823529411764</v>
      </c>
      <c r="D248">
        <v>85.520309999999995</v>
      </c>
      <c r="E248">
        <v>545</v>
      </c>
      <c r="F248">
        <v>96.646010000000004</v>
      </c>
    </row>
    <row r="249" spans="1:6">
      <c r="A249">
        <v>396</v>
      </c>
      <c r="B249">
        <v>90.853037</v>
      </c>
      <c r="C249">
        <v>87.086470588235301</v>
      </c>
      <c r="D249">
        <v>85.501564000000002</v>
      </c>
      <c r="E249">
        <v>546</v>
      </c>
      <c r="F249">
        <v>96.638158000000004</v>
      </c>
    </row>
    <row r="250" spans="1:6">
      <c r="A250">
        <v>397</v>
      </c>
      <c r="B250">
        <v>90.853634999999997</v>
      </c>
      <c r="C250">
        <v>87.22999999999999</v>
      </c>
      <c r="D250">
        <v>85.483637999999999</v>
      </c>
      <c r="E250">
        <v>547</v>
      </c>
      <c r="F250">
        <v>96.630207999999996</v>
      </c>
    </row>
    <row r="251" spans="1:6">
      <c r="A251">
        <v>398</v>
      </c>
      <c r="B251">
        <v>90.854417999999995</v>
      </c>
      <c r="C251">
        <v>87.349411764705877</v>
      </c>
      <c r="D251">
        <v>85.466544999999996</v>
      </c>
      <c r="E251">
        <v>548</v>
      </c>
      <c r="F251">
        <v>96.622157999999999</v>
      </c>
    </row>
    <row r="252" spans="1:6">
      <c r="A252">
        <v>399</v>
      </c>
      <c r="B252">
        <v>90.854783999999995</v>
      </c>
      <c r="C252">
        <v>87.438823529411749</v>
      </c>
      <c r="D252">
        <v>85.450271999999998</v>
      </c>
      <c r="E252">
        <v>549</v>
      </c>
      <c r="F252">
        <v>96.614009999999993</v>
      </c>
    </row>
    <row r="253" spans="1:6">
      <c r="A253">
        <v>400</v>
      </c>
      <c r="B253">
        <v>90.854128000000003</v>
      </c>
      <c r="C253">
        <v>87.521176470588216</v>
      </c>
      <c r="D253">
        <v>85.434821999999997</v>
      </c>
      <c r="E253">
        <v>550</v>
      </c>
      <c r="F253">
        <v>96.605763999999994</v>
      </c>
    </row>
    <row r="254" spans="1:6">
      <c r="A254">
        <v>401</v>
      </c>
      <c r="B254">
        <v>90.852146000000005</v>
      </c>
      <c r="C254">
        <v>87.607058823529414</v>
      </c>
      <c r="D254">
        <v>85.410464000000005</v>
      </c>
      <c r="E254">
        <v>551</v>
      </c>
      <c r="F254">
        <v>96.59742</v>
      </c>
    </row>
    <row r="255" spans="1:6">
      <c r="A255">
        <v>402</v>
      </c>
      <c r="B255">
        <v>90.849241000000006</v>
      </c>
      <c r="C255">
        <v>87.800313315926886</v>
      </c>
      <c r="D255">
        <v>85.387023999999997</v>
      </c>
      <c r="E255">
        <v>552</v>
      </c>
      <c r="F255">
        <v>96.587732000000003</v>
      </c>
    </row>
    <row r="256" spans="1:6">
      <c r="A256">
        <v>403</v>
      </c>
      <c r="B256">
        <v>90.845868999999993</v>
      </c>
      <c r="C256">
        <v>87.89420365535247</v>
      </c>
      <c r="D256">
        <v>85.364457000000002</v>
      </c>
      <c r="E256">
        <v>553</v>
      </c>
      <c r="F256">
        <v>96.578406999999999</v>
      </c>
    </row>
    <row r="257" spans="1:6">
      <c r="A257">
        <v>404</v>
      </c>
      <c r="B257">
        <v>90.842485999999994</v>
      </c>
      <c r="C257">
        <v>87.933315926892945</v>
      </c>
      <c r="D257">
        <v>85.342771999999997</v>
      </c>
      <c r="E257">
        <v>554</v>
      </c>
      <c r="F257">
        <v>96.568997999999993</v>
      </c>
    </row>
    <row r="258" spans="1:6">
      <c r="A258">
        <v>405</v>
      </c>
      <c r="B258">
        <v>90.839547999999994</v>
      </c>
      <c r="C258">
        <v>87.983968668407314</v>
      </c>
      <c r="D258">
        <v>85.321988000000005</v>
      </c>
      <c r="E258">
        <v>555</v>
      </c>
      <c r="F258">
        <v>96.559505999999999</v>
      </c>
    </row>
    <row r="259" spans="1:6">
      <c r="A259">
        <v>406</v>
      </c>
      <c r="B259">
        <v>90.836675999999997</v>
      </c>
      <c r="C259">
        <v>87.963133159268921</v>
      </c>
      <c r="D259">
        <v>85.302104999999997</v>
      </c>
      <c r="E259">
        <v>556</v>
      </c>
      <c r="F259">
        <v>96.549929000000006</v>
      </c>
    </row>
    <row r="260" spans="1:6">
      <c r="A260">
        <v>407</v>
      </c>
      <c r="B260">
        <v>90.833567000000002</v>
      </c>
      <c r="C260">
        <v>88.013851174934729</v>
      </c>
      <c r="D260">
        <v>85.283086999999995</v>
      </c>
      <c r="E260">
        <v>557</v>
      </c>
      <c r="F260">
        <v>96.540268999999995</v>
      </c>
    </row>
    <row r="261" spans="1:6">
      <c r="A261">
        <v>408</v>
      </c>
      <c r="B261">
        <v>90.830787999999998</v>
      </c>
      <c r="C261">
        <v>88.078028720626634</v>
      </c>
      <c r="D261">
        <v>85.264934999999994</v>
      </c>
      <c r="E261">
        <v>558</v>
      </c>
      <c r="F261">
        <v>96.530524999999997</v>
      </c>
    </row>
    <row r="262" spans="1:6">
      <c r="A262">
        <v>409</v>
      </c>
      <c r="B262">
        <v>90.828907000000001</v>
      </c>
      <c r="C262">
        <v>88.191214099216708</v>
      </c>
      <c r="D262">
        <v>85.247670999999997</v>
      </c>
      <c r="E262">
        <v>559</v>
      </c>
      <c r="F262">
        <v>96.520697999999996</v>
      </c>
    </row>
    <row r="263" spans="1:6">
      <c r="A263">
        <v>410</v>
      </c>
      <c r="B263">
        <v>90.828491</v>
      </c>
      <c r="C263">
        <v>88.432049608355086</v>
      </c>
      <c r="D263">
        <v>85.231002000000004</v>
      </c>
      <c r="E263">
        <v>560</v>
      </c>
      <c r="F263">
        <v>96.510786999999993</v>
      </c>
    </row>
    <row r="264" spans="1:6">
      <c r="A264">
        <v>411</v>
      </c>
      <c r="B264">
        <v>90.830652000000001</v>
      </c>
      <c r="C264">
        <v>88.562519582245429</v>
      </c>
      <c r="D264">
        <v>85.215121999999994</v>
      </c>
      <c r="E264">
        <v>561</v>
      </c>
      <c r="F264">
        <v>96.500679000000005</v>
      </c>
    </row>
    <row r="265" spans="1:6">
      <c r="A265">
        <v>412</v>
      </c>
      <c r="B265">
        <v>90.835013000000004</v>
      </c>
      <c r="C265">
        <v>88.649203655352466</v>
      </c>
      <c r="D265">
        <v>85.200062000000003</v>
      </c>
      <c r="E265">
        <v>562</v>
      </c>
      <c r="F265">
        <v>96.489872000000005</v>
      </c>
    </row>
    <row r="266" spans="1:6">
      <c r="A266">
        <v>413</v>
      </c>
      <c r="B266">
        <v>90.839904000000004</v>
      </c>
      <c r="C266">
        <v>88.662167101827677</v>
      </c>
      <c r="D266">
        <v>85.185803000000007</v>
      </c>
      <c r="E266">
        <v>563</v>
      </c>
      <c r="F266">
        <v>96.478971000000001</v>
      </c>
    </row>
    <row r="267" spans="1:6">
      <c r="A267">
        <v>414</v>
      </c>
      <c r="B267">
        <v>90.84366</v>
      </c>
      <c r="C267">
        <v>88.589412532637084</v>
      </c>
      <c r="D267">
        <v>85.172353999999999</v>
      </c>
      <c r="E267">
        <v>564</v>
      </c>
      <c r="F267">
        <v>96.467731999999998</v>
      </c>
    </row>
    <row r="268" spans="1:6">
      <c r="A268">
        <v>415</v>
      </c>
      <c r="B268">
        <v>90.844610000000003</v>
      </c>
      <c r="C268">
        <v>88.579738903394258</v>
      </c>
      <c r="D268">
        <v>85.159700999999998</v>
      </c>
      <c r="E268">
        <v>565</v>
      </c>
      <c r="F268">
        <v>96.456073000000004</v>
      </c>
    </row>
    <row r="269" spans="1:6">
      <c r="A269">
        <v>416</v>
      </c>
      <c r="B269">
        <v>90.841975000000005</v>
      </c>
      <c r="C269">
        <v>88.650091383812011</v>
      </c>
      <c r="D269">
        <v>85.147858999999997</v>
      </c>
      <c r="E269">
        <v>566</v>
      </c>
      <c r="F269">
        <v>96.444320000000005</v>
      </c>
    </row>
    <row r="270" spans="1:6">
      <c r="A270">
        <v>417</v>
      </c>
      <c r="B270">
        <v>90.836864000000006</v>
      </c>
      <c r="C270">
        <v>88.760509138381209</v>
      </c>
      <c r="D270">
        <v>85.136784000000006</v>
      </c>
      <c r="E270">
        <v>567</v>
      </c>
      <c r="F270">
        <v>96.432473999999999</v>
      </c>
    </row>
    <row r="271" spans="1:6">
      <c r="A271">
        <v>418</v>
      </c>
      <c r="B271">
        <v>90.830451999999994</v>
      </c>
      <c r="C271">
        <v>88.961122715404699</v>
      </c>
      <c r="D271">
        <v>85.126472000000007</v>
      </c>
      <c r="E271">
        <v>568</v>
      </c>
      <c r="F271">
        <v>96.420535000000001</v>
      </c>
    </row>
    <row r="272" spans="1:6">
      <c r="A272">
        <v>419</v>
      </c>
      <c r="B272">
        <v>90.823913000000005</v>
      </c>
      <c r="C272">
        <v>89.133851174934719</v>
      </c>
      <c r="D272">
        <v>85.116928000000001</v>
      </c>
      <c r="E272">
        <v>569</v>
      </c>
      <c r="F272">
        <v>96.408501999999999</v>
      </c>
    </row>
    <row r="273" spans="1:6">
      <c r="A273">
        <v>420</v>
      </c>
      <c r="B273">
        <v>90.818420000000003</v>
      </c>
      <c r="C273">
        <v>89.123890339425586</v>
      </c>
      <c r="D273">
        <v>85.108146000000005</v>
      </c>
      <c r="E273">
        <v>570</v>
      </c>
      <c r="F273">
        <v>96.396467000000001</v>
      </c>
    </row>
    <row r="274" spans="1:6">
      <c r="A274">
        <v>421</v>
      </c>
      <c r="B274">
        <v>90.813858999999994</v>
      </c>
      <c r="C274">
        <v>89.109608355091368</v>
      </c>
      <c r="D274">
        <v>85.100098000000003</v>
      </c>
      <c r="E274">
        <v>571</v>
      </c>
      <c r="F274">
        <v>96.385379</v>
      </c>
    </row>
    <row r="275" spans="1:6">
      <c r="A275">
        <v>422</v>
      </c>
      <c r="B275">
        <v>90.809447000000006</v>
      </c>
      <c r="C275">
        <v>89.01036553524807</v>
      </c>
      <c r="D275">
        <v>85.092777999999996</v>
      </c>
      <c r="E275">
        <v>572</v>
      </c>
      <c r="F275">
        <v>96.374206000000001</v>
      </c>
    </row>
    <row r="276" spans="1:6">
      <c r="A276">
        <v>423</v>
      </c>
      <c r="B276">
        <v>90.805356000000003</v>
      </c>
      <c r="C276">
        <v>88.958185378590073</v>
      </c>
      <c r="D276">
        <v>85.086196000000001</v>
      </c>
      <c r="E276">
        <v>573</v>
      </c>
      <c r="F276">
        <v>96.362948000000003</v>
      </c>
    </row>
    <row r="277" spans="1:6">
      <c r="A277">
        <v>424</v>
      </c>
      <c r="B277">
        <v>90.801759000000004</v>
      </c>
      <c r="C277">
        <v>89.05694516971279</v>
      </c>
      <c r="D277">
        <v>85.080327999999994</v>
      </c>
      <c r="E277">
        <v>574</v>
      </c>
      <c r="F277">
        <v>96.351605000000006</v>
      </c>
    </row>
    <row r="278" spans="1:6">
      <c r="A278">
        <v>425</v>
      </c>
      <c r="B278">
        <v>90.798827000000003</v>
      </c>
      <c r="C278">
        <v>89.221096605744123</v>
      </c>
      <c r="D278">
        <v>85.075192000000001</v>
      </c>
      <c r="E278">
        <v>575</v>
      </c>
      <c r="F278">
        <v>96.340176999999997</v>
      </c>
    </row>
    <row r="279" spans="1:6">
      <c r="A279">
        <v>426</v>
      </c>
      <c r="B279">
        <v>90.796959999999999</v>
      </c>
      <c r="C279">
        <v>89.419138381201037</v>
      </c>
      <c r="D279">
        <v>85.070767000000004</v>
      </c>
      <c r="E279">
        <v>576</v>
      </c>
      <c r="F279">
        <v>96.328663000000006</v>
      </c>
    </row>
    <row r="280" spans="1:6">
      <c r="A280">
        <v>427</v>
      </c>
      <c r="B280">
        <v>90.796042</v>
      </c>
      <c r="C280">
        <v>89.539778067885123</v>
      </c>
      <c r="D280">
        <v>85.067017000000007</v>
      </c>
      <c r="E280">
        <v>577</v>
      </c>
      <c r="F280">
        <v>96.316370000000006</v>
      </c>
    </row>
    <row r="281" spans="1:6">
      <c r="A281">
        <v>428</v>
      </c>
      <c r="B281">
        <v>90.795475999999994</v>
      </c>
      <c r="C281">
        <v>89.551240208877289</v>
      </c>
      <c r="D281">
        <v>85.063952999999998</v>
      </c>
      <c r="E281">
        <v>578</v>
      </c>
      <c r="F281">
        <v>96.302547000000004</v>
      </c>
    </row>
    <row r="282" spans="1:6">
      <c r="A282">
        <v>429</v>
      </c>
      <c r="B282">
        <v>90.794664999999995</v>
      </c>
      <c r="C282">
        <v>89.559543080939932</v>
      </c>
      <c r="D282">
        <v>85.061573999999993</v>
      </c>
      <c r="E282">
        <v>579</v>
      </c>
      <c r="F282">
        <v>96.288640000000001</v>
      </c>
    </row>
    <row r="283" spans="1:6">
      <c r="A283">
        <v>430</v>
      </c>
      <c r="B283">
        <v>90.793012000000004</v>
      </c>
      <c r="C283">
        <v>89.499007832898172</v>
      </c>
      <c r="D283">
        <v>85.059849999999997</v>
      </c>
      <c r="E283">
        <v>580</v>
      </c>
      <c r="F283">
        <v>96.274648999999997</v>
      </c>
    </row>
    <row r="284" spans="1:6">
      <c r="A284">
        <v>431</v>
      </c>
      <c r="B284">
        <v>90.790588999999997</v>
      </c>
      <c r="C284">
        <v>89.451057441253269</v>
      </c>
      <c r="D284">
        <v>85.058784000000003</v>
      </c>
      <c r="E284">
        <v>581</v>
      </c>
      <c r="F284">
        <v>96.260570999999999</v>
      </c>
    </row>
    <row r="285" spans="1:6">
      <c r="A285">
        <v>432</v>
      </c>
      <c r="B285">
        <v>90.787794000000005</v>
      </c>
      <c r="C285">
        <v>89.500117493472587</v>
      </c>
      <c r="D285">
        <v>85.058372000000006</v>
      </c>
      <c r="E285">
        <v>582</v>
      </c>
      <c r="F285">
        <v>96.246409</v>
      </c>
    </row>
    <row r="286" spans="1:6">
      <c r="A286">
        <v>433</v>
      </c>
      <c r="B286">
        <v>90.784519000000003</v>
      </c>
      <c r="C286">
        <v>89.659151436031337</v>
      </c>
      <c r="D286">
        <v>85.058603000000005</v>
      </c>
      <c r="E286">
        <v>583</v>
      </c>
      <c r="F286">
        <v>96.232163</v>
      </c>
    </row>
    <row r="287" spans="1:6">
      <c r="A287">
        <v>434</v>
      </c>
      <c r="B287">
        <v>90.780655999999993</v>
      </c>
      <c r="C287">
        <v>89.746227154046991</v>
      </c>
      <c r="D287">
        <v>85.059466999999998</v>
      </c>
      <c r="E287">
        <v>584</v>
      </c>
      <c r="F287">
        <v>96.217832000000001</v>
      </c>
    </row>
    <row r="288" spans="1:6">
      <c r="A288">
        <v>435</v>
      </c>
      <c r="B288">
        <v>90.776098000000005</v>
      </c>
      <c r="C288">
        <v>89.83174934725848</v>
      </c>
      <c r="D288">
        <v>85.060941999999997</v>
      </c>
      <c r="E288">
        <v>585</v>
      </c>
      <c r="F288">
        <v>96.203096000000002</v>
      </c>
    </row>
    <row r="289" spans="1:6">
      <c r="A289">
        <v>436</v>
      </c>
      <c r="B289">
        <v>90.769929000000005</v>
      </c>
      <c r="C289">
        <v>89.856866840731087</v>
      </c>
      <c r="D289">
        <v>85.063029999999998</v>
      </c>
      <c r="E289">
        <v>586</v>
      </c>
      <c r="F289">
        <v>96.187359999999998</v>
      </c>
    </row>
    <row r="290" spans="1:6">
      <c r="A290">
        <v>437</v>
      </c>
      <c r="B290">
        <v>90.762219999999999</v>
      </c>
      <c r="C290">
        <v>89.869138381201054</v>
      </c>
      <c r="D290">
        <v>85.043509999999998</v>
      </c>
      <c r="E290">
        <v>587</v>
      </c>
      <c r="F290">
        <v>96.171530000000004</v>
      </c>
    </row>
    <row r="291" spans="1:6">
      <c r="A291">
        <v>438</v>
      </c>
      <c r="B291">
        <v>90.754346999999996</v>
      </c>
      <c r="C291">
        <v>89.897859007832906</v>
      </c>
      <c r="D291">
        <v>85.024805000000001</v>
      </c>
      <c r="E291">
        <v>588</v>
      </c>
      <c r="F291">
        <v>96.155604999999994</v>
      </c>
    </row>
    <row r="292" spans="1:6">
      <c r="A292">
        <v>439</v>
      </c>
      <c r="B292">
        <v>90.747681999999998</v>
      </c>
      <c r="C292">
        <v>89.864177545691916</v>
      </c>
      <c r="D292">
        <v>85.006917000000001</v>
      </c>
      <c r="E292">
        <v>589</v>
      </c>
      <c r="F292">
        <v>96.139583999999999</v>
      </c>
    </row>
    <row r="293" spans="1:6">
      <c r="A293">
        <v>440</v>
      </c>
      <c r="B293">
        <v>90.743601999999996</v>
      </c>
      <c r="C293">
        <v>89.85956919060051</v>
      </c>
      <c r="D293">
        <v>84.989842999999993</v>
      </c>
      <c r="E293">
        <v>590</v>
      </c>
      <c r="F293">
        <v>96.123468000000003</v>
      </c>
    </row>
    <row r="294" spans="1:6">
      <c r="A294">
        <v>441</v>
      </c>
      <c r="B294">
        <v>90.743717000000004</v>
      </c>
      <c r="C294">
        <v>89.969947780678865</v>
      </c>
      <c r="D294">
        <v>84.973557</v>
      </c>
      <c r="E294">
        <v>591</v>
      </c>
      <c r="F294">
        <v>96.107805999999997</v>
      </c>
    </row>
    <row r="295" spans="1:6">
      <c r="A295">
        <v>442</v>
      </c>
      <c r="B295">
        <v>90.747111000000004</v>
      </c>
      <c r="C295">
        <v>90.033498694516979</v>
      </c>
      <c r="D295">
        <v>84.958062999999996</v>
      </c>
      <c r="E295">
        <v>592</v>
      </c>
      <c r="F295">
        <v>96.092422999999997</v>
      </c>
    </row>
    <row r="296" spans="1:6">
      <c r="A296">
        <v>443</v>
      </c>
      <c r="B296">
        <v>90.751367000000002</v>
      </c>
      <c r="C296">
        <v>90.165509138381196</v>
      </c>
      <c r="D296">
        <v>84.943348</v>
      </c>
      <c r="E296">
        <v>593</v>
      </c>
      <c r="F296">
        <v>96.076943999999997</v>
      </c>
    </row>
    <row r="297" spans="1:6">
      <c r="A297">
        <v>444</v>
      </c>
      <c r="B297">
        <v>90.754069000000001</v>
      </c>
      <c r="C297">
        <v>90.243550913838121</v>
      </c>
      <c r="D297">
        <v>84.929383999999999</v>
      </c>
      <c r="E297">
        <v>594</v>
      </c>
      <c r="F297">
        <v>96.061368000000002</v>
      </c>
    </row>
    <row r="298" spans="1:6">
      <c r="A298">
        <v>445</v>
      </c>
      <c r="B298">
        <v>90.752802000000003</v>
      </c>
      <c r="C298">
        <v>90.318198433420349</v>
      </c>
      <c r="D298">
        <v>84.916174999999996</v>
      </c>
      <c r="E298">
        <v>595</v>
      </c>
      <c r="F298">
        <v>96.045696000000007</v>
      </c>
    </row>
    <row r="299" spans="1:6">
      <c r="A299">
        <v>446</v>
      </c>
      <c r="B299">
        <v>90.746047000000004</v>
      </c>
      <c r="C299">
        <v>90.335052219321142</v>
      </c>
      <c r="D299">
        <v>84.903836999999996</v>
      </c>
      <c r="E299">
        <v>596</v>
      </c>
      <c r="F299">
        <v>96.029927000000001</v>
      </c>
    </row>
    <row r="300" spans="1:6">
      <c r="A300">
        <v>447</v>
      </c>
      <c r="B300">
        <v>90.735412999999994</v>
      </c>
      <c r="C300">
        <v>90.302454308093985</v>
      </c>
      <c r="D300">
        <v>84.892332999999994</v>
      </c>
      <c r="E300">
        <v>597</v>
      </c>
      <c r="F300">
        <v>96.014060999999998</v>
      </c>
    </row>
    <row r="301" spans="1:6">
      <c r="A301">
        <v>448</v>
      </c>
      <c r="B301">
        <v>90.723180999999997</v>
      </c>
      <c r="C301">
        <v>90.242402088772835</v>
      </c>
      <c r="D301">
        <v>84.881552999999997</v>
      </c>
      <c r="E301">
        <v>598</v>
      </c>
      <c r="F301">
        <v>95.998097999999999</v>
      </c>
    </row>
    <row r="302" spans="1:6">
      <c r="A302">
        <v>449</v>
      </c>
      <c r="B302">
        <v>90.711625999999995</v>
      </c>
      <c r="C302">
        <v>90.276671018276758</v>
      </c>
      <c r="D302">
        <v>84.871477999999996</v>
      </c>
      <c r="E302">
        <v>599</v>
      </c>
      <c r="F302">
        <v>95.982037000000005</v>
      </c>
    </row>
    <row r="303" spans="1:6">
      <c r="A303">
        <v>450</v>
      </c>
      <c r="B303">
        <v>90.703028000000003</v>
      </c>
      <c r="C303">
        <v>90.298916449086164</v>
      </c>
      <c r="D303">
        <v>84.862112999999994</v>
      </c>
      <c r="E303">
        <v>600</v>
      </c>
      <c r="F303">
        <v>95.966313</v>
      </c>
    </row>
    <row r="304" spans="1:6">
      <c r="A304">
        <v>451</v>
      </c>
      <c r="B304">
        <v>90.698328000000004</v>
      </c>
      <c r="C304">
        <v>90.452140992167102</v>
      </c>
      <c r="D304">
        <v>84.849896999999999</v>
      </c>
      <c r="E304">
        <v>601</v>
      </c>
      <c r="F304">
        <v>95.951071999999996</v>
      </c>
    </row>
    <row r="305" spans="1:6">
      <c r="A305">
        <v>452</v>
      </c>
      <c r="B305">
        <v>90.696010000000001</v>
      </c>
      <c r="C305">
        <v>90.606305483028706</v>
      </c>
      <c r="D305">
        <v>84.838426999999996</v>
      </c>
      <c r="E305">
        <v>602</v>
      </c>
      <c r="F305">
        <v>95.935744999999997</v>
      </c>
    </row>
    <row r="306" spans="1:6">
      <c r="A306">
        <v>453</v>
      </c>
      <c r="B306">
        <v>90.694657000000007</v>
      </c>
      <c r="C306">
        <v>90.693733681462149</v>
      </c>
      <c r="D306">
        <v>84.827680999999998</v>
      </c>
      <c r="E306">
        <v>603</v>
      </c>
      <c r="F306">
        <v>95.920332999999999</v>
      </c>
    </row>
    <row r="307" spans="1:6">
      <c r="A307">
        <v>454</v>
      </c>
      <c r="B307">
        <v>90.692856000000006</v>
      </c>
      <c r="C307">
        <v>90.70314621409922</v>
      </c>
      <c r="D307">
        <v>84.817661999999999</v>
      </c>
      <c r="E307">
        <v>604</v>
      </c>
      <c r="F307">
        <v>95.904835000000006</v>
      </c>
    </row>
    <row r="308" spans="1:6">
      <c r="A308">
        <v>455</v>
      </c>
      <c r="B308">
        <v>90.689190999999994</v>
      </c>
      <c r="C308">
        <v>90.73430809399477</v>
      </c>
      <c r="D308">
        <v>84.808346999999998</v>
      </c>
      <c r="E308">
        <v>605</v>
      </c>
      <c r="F308">
        <v>95.889015999999998</v>
      </c>
    </row>
    <row r="309" spans="1:6">
      <c r="A309">
        <v>456</v>
      </c>
      <c r="B309">
        <v>90.682944000000006</v>
      </c>
      <c r="C309">
        <v>90.694464751958236</v>
      </c>
      <c r="D309">
        <v>84.799744000000004</v>
      </c>
      <c r="E309">
        <v>606</v>
      </c>
      <c r="F309">
        <v>95.872128000000004</v>
      </c>
    </row>
    <row r="310" spans="1:6">
      <c r="A310">
        <v>457</v>
      </c>
      <c r="B310">
        <v>90.675058000000007</v>
      </c>
      <c r="C310">
        <v>90.74544386422977</v>
      </c>
      <c r="D310">
        <v>84.791826</v>
      </c>
      <c r="E310">
        <v>607</v>
      </c>
      <c r="F310">
        <v>95.855157000000005</v>
      </c>
    </row>
    <row r="311" spans="1:6">
      <c r="A311">
        <v>458</v>
      </c>
      <c r="B311">
        <v>90.666611000000003</v>
      </c>
      <c r="C311">
        <v>90.779203655352475</v>
      </c>
      <c r="D311">
        <v>84.784581000000003</v>
      </c>
      <c r="E311">
        <v>608</v>
      </c>
      <c r="F311">
        <v>95.838099999999997</v>
      </c>
    </row>
    <row r="312" spans="1:6">
      <c r="A312">
        <v>459</v>
      </c>
      <c r="B312">
        <v>90.658681999999999</v>
      </c>
      <c r="C312">
        <v>90.917624020887715</v>
      </c>
      <c r="D312">
        <v>84.777997999999997</v>
      </c>
      <c r="E312">
        <v>609</v>
      </c>
      <c r="F312">
        <v>95.820959000000002</v>
      </c>
    </row>
    <row r="313" spans="1:6">
      <c r="A313">
        <v>460</v>
      </c>
      <c r="B313">
        <v>90.652347000000006</v>
      </c>
      <c r="C313">
        <v>91.029778067885118</v>
      </c>
      <c r="D313">
        <v>84.772079000000005</v>
      </c>
      <c r="E313">
        <v>610</v>
      </c>
      <c r="F313">
        <v>95.803731999999997</v>
      </c>
    </row>
    <row r="314" spans="1:6">
      <c r="A314">
        <v>461</v>
      </c>
      <c r="B314">
        <v>90.648094</v>
      </c>
      <c r="C314">
        <v>91.080039164490856</v>
      </c>
      <c r="D314">
        <v>84.766801000000001</v>
      </c>
      <c r="E314">
        <v>611</v>
      </c>
      <c r="F314">
        <v>95.786420000000007</v>
      </c>
    </row>
    <row r="315" spans="1:6">
      <c r="A315">
        <v>462</v>
      </c>
      <c r="B315">
        <v>90.645202999999995</v>
      </c>
      <c r="C315">
        <v>91.092036553524807</v>
      </c>
      <c r="D315">
        <v>84.762164999999996</v>
      </c>
      <c r="E315">
        <v>612</v>
      </c>
      <c r="F315">
        <v>95.769023000000004</v>
      </c>
    </row>
    <row r="316" spans="1:6">
      <c r="A316">
        <v>463</v>
      </c>
      <c r="B316">
        <v>90.642944999999997</v>
      </c>
      <c r="C316">
        <v>91.121971279373383</v>
      </c>
      <c r="D316">
        <v>84.758139</v>
      </c>
      <c r="E316">
        <v>613</v>
      </c>
      <c r="F316">
        <v>95.751538999999994</v>
      </c>
    </row>
    <row r="317" spans="1:6">
      <c r="A317">
        <v>464</v>
      </c>
      <c r="B317">
        <v>90.640592999999996</v>
      </c>
      <c r="C317">
        <v>91.103041775456916</v>
      </c>
      <c r="D317">
        <v>84.754728</v>
      </c>
      <c r="E317">
        <v>614</v>
      </c>
      <c r="F317">
        <v>95.733969999999999</v>
      </c>
    </row>
    <row r="318" spans="1:6">
      <c r="A318">
        <v>465</v>
      </c>
      <c r="B318">
        <v>90.637416999999999</v>
      </c>
      <c r="C318">
        <v>91.15092689295038</v>
      </c>
      <c r="D318">
        <v>84.751909999999995</v>
      </c>
      <c r="E318">
        <v>615</v>
      </c>
      <c r="F318">
        <v>95.715867000000003</v>
      </c>
    </row>
    <row r="319" spans="1:6">
      <c r="A319">
        <v>466</v>
      </c>
      <c r="B319">
        <v>90.633125000000007</v>
      </c>
      <c r="C319">
        <v>91.17281984334204</v>
      </c>
      <c r="D319">
        <v>84.749682000000007</v>
      </c>
      <c r="E319">
        <v>616</v>
      </c>
      <c r="F319">
        <v>95.697384</v>
      </c>
    </row>
    <row r="320" spans="1:6">
      <c r="A320">
        <v>467</v>
      </c>
      <c r="B320">
        <v>90.628200000000007</v>
      </c>
      <c r="C320">
        <v>91.194634464751957</v>
      </c>
      <c r="D320">
        <v>84.748028000000005</v>
      </c>
      <c r="E320">
        <v>617</v>
      </c>
      <c r="F320">
        <v>95.678805999999994</v>
      </c>
    </row>
    <row r="321" spans="1:6">
      <c r="A321">
        <v>468</v>
      </c>
      <c r="B321">
        <v>90.623086000000001</v>
      </c>
      <c r="C321">
        <v>91.21216710182766</v>
      </c>
      <c r="D321">
        <v>84.746949000000001</v>
      </c>
      <c r="E321">
        <v>618</v>
      </c>
      <c r="F321">
        <v>95.660131000000007</v>
      </c>
    </row>
    <row r="322" spans="1:6">
      <c r="A322">
        <v>469</v>
      </c>
      <c r="B322">
        <v>90.618222000000003</v>
      </c>
      <c r="C322">
        <v>91.212441253263719</v>
      </c>
      <c r="D322">
        <v>84.746421999999995</v>
      </c>
      <c r="E322">
        <v>619</v>
      </c>
      <c r="F322">
        <v>95.641360000000006</v>
      </c>
    </row>
    <row r="323" spans="1:6">
      <c r="A323">
        <v>470</v>
      </c>
      <c r="B323">
        <v>90.614051000000003</v>
      </c>
      <c r="C323">
        <v>91.215548302872051</v>
      </c>
      <c r="D323">
        <v>84.746450999999993</v>
      </c>
      <c r="E323">
        <v>620</v>
      </c>
      <c r="F323">
        <v>95.622369000000006</v>
      </c>
    </row>
    <row r="324" spans="1:6">
      <c r="A324">
        <v>471</v>
      </c>
      <c r="B324">
        <v>90.610799999999998</v>
      </c>
      <c r="C324">
        <v>91.269751958224546</v>
      </c>
      <c r="D324">
        <v>84.747017999999997</v>
      </c>
      <c r="E324">
        <v>621</v>
      </c>
      <c r="F324">
        <v>95.601695000000007</v>
      </c>
    </row>
    <row r="325" spans="1:6">
      <c r="A325">
        <v>472</v>
      </c>
      <c r="B325">
        <v>90.608174000000005</v>
      </c>
      <c r="C325">
        <v>91.318825065274154</v>
      </c>
      <c r="D325">
        <v>84.748113000000004</v>
      </c>
      <c r="E325">
        <v>622</v>
      </c>
      <c r="F325">
        <v>95.580921000000004</v>
      </c>
    </row>
    <row r="326" spans="1:6">
      <c r="A326">
        <v>473</v>
      </c>
      <c r="B326">
        <v>90.605833000000004</v>
      </c>
      <c r="C326">
        <v>91.380626631853787</v>
      </c>
      <c r="D326">
        <v>84.749723000000003</v>
      </c>
      <c r="E326">
        <v>623</v>
      </c>
      <c r="F326">
        <v>95.560047999999995</v>
      </c>
    </row>
    <row r="327" spans="1:6">
      <c r="A327">
        <v>474</v>
      </c>
      <c r="B327">
        <v>90.603436000000002</v>
      </c>
      <c r="C327">
        <v>91.417650130548324</v>
      </c>
      <c r="D327">
        <v>84.751836999999995</v>
      </c>
      <c r="E327">
        <v>624</v>
      </c>
      <c r="F327">
        <v>95.539073999999999</v>
      </c>
    </row>
    <row r="328" spans="1:6">
      <c r="A328">
        <v>475</v>
      </c>
      <c r="B328">
        <v>90.600641999999993</v>
      </c>
      <c r="C328">
        <v>91.365000000000009</v>
      </c>
      <c r="D328">
        <v>84.754446000000002</v>
      </c>
      <c r="E328">
        <v>625</v>
      </c>
      <c r="F328">
        <v>95.518000000000001</v>
      </c>
    </row>
    <row r="329" spans="1:6">
      <c r="A329">
        <v>476</v>
      </c>
      <c r="B329">
        <v>90.599467000000004</v>
      </c>
      <c r="C329">
        <v>91.331383812010444</v>
      </c>
      <c r="D329">
        <v>84.757543999999996</v>
      </c>
      <c r="E329">
        <v>626</v>
      </c>
      <c r="F329">
        <v>95.496825000000001</v>
      </c>
    </row>
    <row r="330" spans="1:6">
      <c r="A330">
        <v>477</v>
      </c>
      <c r="B330">
        <v>90.600136000000006</v>
      </c>
      <c r="C330">
        <v>91.296671018276768</v>
      </c>
      <c r="D330">
        <v>84.761117999999996</v>
      </c>
      <c r="E330">
        <v>627</v>
      </c>
      <c r="F330">
        <v>95.475549000000001</v>
      </c>
    </row>
    <row r="331" spans="1:6">
      <c r="A331">
        <v>478</v>
      </c>
      <c r="B331">
        <v>90.599628999999993</v>
      </c>
      <c r="C331">
        <v>91.276866840731074</v>
      </c>
      <c r="D331">
        <v>84.765163999999999</v>
      </c>
      <c r="E331">
        <v>628</v>
      </c>
      <c r="F331">
        <v>95.454172</v>
      </c>
    </row>
    <row r="332" spans="1:6">
      <c r="A332">
        <v>479</v>
      </c>
      <c r="B332">
        <v>90.594922999999994</v>
      </c>
      <c r="C332">
        <v>91.322167101827674</v>
      </c>
      <c r="D332">
        <v>84.769666000000001</v>
      </c>
      <c r="E332">
        <v>629</v>
      </c>
      <c r="F332">
        <v>95.432692000000003</v>
      </c>
    </row>
    <row r="333" spans="1:6">
      <c r="A333">
        <v>480</v>
      </c>
      <c r="B333">
        <v>90.582995999999994</v>
      </c>
      <c r="C333">
        <v>91.395261096605751</v>
      </c>
      <c r="D333">
        <v>84.774619000000001</v>
      </c>
      <c r="E333">
        <v>630</v>
      </c>
      <c r="F333">
        <v>95.410927999999998</v>
      </c>
    </row>
    <row r="334" spans="1:6">
      <c r="A334">
        <v>481</v>
      </c>
      <c r="B334">
        <v>90.558199999999999</v>
      </c>
      <c r="C334">
        <v>91.444464751958208</v>
      </c>
      <c r="D334">
        <v>84.780011999999999</v>
      </c>
      <c r="E334">
        <v>631</v>
      </c>
      <c r="F334">
        <v>95.389005999999995</v>
      </c>
    </row>
    <row r="335" spans="1:6">
      <c r="A335">
        <v>482</v>
      </c>
      <c r="B335">
        <v>90.522548999999998</v>
      </c>
      <c r="C335">
        <v>91.477728459530027</v>
      </c>
      <c r="D335">
        <v>84.785724000000002</v>
      </c>
      <c r="E335">
        <v>632</v>
      </c>
      <c r="F335">
        <v>95.366979000000001</v>
      </c>
    </row>
    <row r="336" spans="1:6">
      <c r="A336">
        <v>483</v>
      </c>
      <c r="B336">
        <v>90.484515999999999</v>
      </c>
      <c r="C336">
        <v>91.438407310704974</v>
      </c>
      <c r="D336">
        <v>84.791334000000006</v>
      </c>
      <c r="E336">
        <v>633</v>
      </c>
      <c r="F336">
        <v>95.344846000000004</v>
      </c>
    </row>
    <row r="337" spans="1:6">
      <c r="A337">
        <v>484</v>
      </c>
      <c r="B337">
        <v>90.452575999999993</v>
      </c>
      <c r="C337">
        <v>91.405143603133155</v>
      </c>
      <c r="D337">
        <v>84.797353000000001</v>
      </c>
      <c r="E337">
        <v>634</v>
      </c>
      <c r="F337">
        <v>95.322607000000005</v>
      </c>
    </row>
    <row r="338" spans="1:6">
      <c r="A338">
        <v>485</v>
      </c>
      <c r="B338">
        <v>90.435201000000006</v>
      </c>
      <c r="C338">
        <v>91.364530026109676</v>
      </c>
      <c r="D338">
        <v>84.803773000000007</v>
      </c>
      <c r="E338">
        <v>635</v>
      </c>
      <c r="F338">
        <v>95.300259999999994</v>
      </c>
    </row>
    <row r="339" spans="1:6">
      <c r="A339">
        <v>486</v>
      </c>
      <c r="B339">
        <v>90.437624</v>
      </c>
      <c r="C339">
        <v>91.324608355091371</v>
      </c>
      <c r="D339">
        <v>84.810585000000003</v>
      </c>
      <c r="E339">
        <v>636</v>
      </c>
      <c r="F339">
        <v>95.277533000000005</v>
      </c>
    </row>
    <row r="340" spans="1:6">
      <c r="A340">
        <v>487</v>
      </c>
      <c r="B340">
        <v>90.454195999999996</v>
      </c>
      <c r="C340">
        <v>91.35210182767625</v>
      </c>
      <c r="D340">
        <v>84.817785999999998</v>
      </c>
      <c r="E340">
        <v>637</v>
      </c>
      <c r="F340">
        <v>95.253428</v>
      </c>
    </row>
    <row r="341" spans="1:6">
      <c r="A341">
        <v>488</v>
      </c>
      <c r="B341">
        <v>90.477069</v>
      </c>
      <c r="C341">
        <v>91.410626631853802</v>
      </c>
      <c r="D341">
        <v>84.825363999999993</v>
      </c>
      <c r="E341">
        <v>638</v>
      </c>
      <c r="F341">
        <v>95.229211000000006</v>
      </c>
    </row>
    <row r="342" spans="1:6">
      <c r="A342">
        <v>489</v>
      </c>
      <c r="B342">
        <v>90.498394000000005</v>
      </c>
      <c r="C342">
        <v>91.469412532637079</v>
      </c>
      <c r="D342">
        <v>84.833313000000004</v>
      </c>
      <c r="E342">
        <v>639</v>
      </c>
      <c r="F342">
        <v>95.204881</v>
      </c>
    </row>
    <row r="343" spans="1:6">
      <c r="A343">
        <v>490</v>
      </c>
      <c r="B343">
        <v>90.510322000000002</v>
      </c>
      <c r="C343">
        <v>91.507832898172325</v>
      </c>
      <c r="D343">
        <v>84.841620000000006</v>
      </c>
      <c r="E343">
        <v>640</v>
      </c>
      <c r="F343">
        <v>95.180440000000004</v>
      </c>
    </row>
    <row r="344" spans="1:6">
      <c r="A344">
        <v>491</v>
      </c>
      <c r="B344">
        <v>90.510917000000006</v>
      </c>
      <c r="C344">
        <v>91.536671018276763</v>
      </c>
      <c r="D344">
        <v>84.850280999999995</v>
      </c>
      <c r="E344">
        <v>641</v>
      </c>
      <c r="F344">
        <v>95.155884</v>
      </c>
    </row>
    <row r="345" spans="1:6">
      <c r="A345">
        <v>492</v>
      </c>
      <c r="B345">
        <v>90.505413000000004</v>
      </c>
      <c r="C345">
        <v>91.512127937336828</v>
      </c>
      <c r="D345">
        <v>84.859290000000001</v>
      </c>
      <c r="E345">
        <v>642</v>
      </c>
      <c r="F345">
        <v>95.131215999999995</v>
      </c>
    </row>
    <row r="346" spans="1:6">
      <c r="A346">
        <v>493</v>
      </c>
      <c r="B346">
        <v>90.496712000000002</v>
      </c>
      <c r="C346">
        <v>91.473603133159273</v>
      </c>
      <c r="D346">
        <v>84.848905999999999</v>
      </c>
      <c r="E346">
        <v>643</v>
      </c>
      <c r="F346">
        <v>95.106432999999996</v>
      </c>
    </row>
    <row r="347" spans="1:6">
      <c r="A347">
        <v>494</v>
      </c>
      <c r="B347">
        <v>90.487718999999998</v>
      </c>
      <c r="C347">
        <v>91.424986945169707</v>
      </c>
      <c r="D347">
        <v>84.838943</v>
      </c>
      <c r="E347">
        <v>644</v>
      </c>
      <c r="F347">
        <v>95.081536999999997</v>
      </c>
    </row>
    <row r="348" spans="1:6">
      <c r="A348">
        <v>495</v>
      </c>
      <c r="B348">
        <v>90.481335999999999</v>
      </c>
      <c r="C348">
        <v>91.428694516971291</v>
      </c>
      <c r="D348">
        <v>84.829396000000003</v>
      </c>
      <c r="E348">
        <v>645</v>
      </c>
      <c r="F348">
        <v>95.056691000000001</v>
      </c>
    </row>
    <row r="349" spans="1:6">
      <c r="A349">
        <v>496</v>
      </c>
      <c r="B349">
        <v>90.478488999999996</v>
      </c>
      <c r="C349">
        <v>91.443250652741511</v>
      </c>
      <c r="D349">
        <v>84.820255000000003</v>
      </c>
      <c r="E349">
        <v>646</v>
      </c>
      <c r="F349">
        <v>95.031739000000002</v>
      </c>
    </row>
    <row r="350" spans="1:6">
      <c r="A350">
        <v>497</v>
      </c>
      <c r="B350">
        <v>90.477239999999995</v>
      </c>
      <c r="C350">
        <v>91.505979112271518</v>
      </c>
      <c r="D350">
        <v>84.811522999999994</v>
      </c>
      <c r="E350">
        <v>647</v>
      </c>
      <c r="F350">
        <v>95.006674000000004</v>
      </c>
    </row>
    <row r="351" spans="1:6">
      <c r="A351">
        <v>498</v>
      </c>
      <c r="B351">
        <v>90.476204999999993</v>
      </c>
      <c r="C351">
        <v>91.568289817232369</v>
      </c>
      <c r="D351">
        <v>84.803186999999994</v>
      </c>
      <c r="E351">
        <v>648</v>
      </c>
      <c r="F351">
        <v>94.981496000000007</v>
      </c>
    </row>
    <row r="352" spans="1:6">
      <c r="A352">
        <v>499</v>
      </c>
      <c r="B352">
        <v>90.473997999999995</v>
      </c>
      <c r="C352">
        <v>91.606422976501307</v>
      </c>
      <c r="D352">
        <v>84.795241000000004</v>
      </c>
      <c r="E352">
        <v>649</v>
      </c>
      <c r="F352">
        <v>94.956204</v>
      </c>
    </row>
    <row r="353" spans="1:6">
      <c r="A353">
        <v>500</v>
      </c>
      <c r="B353">
        <v>90.469235999999995</v>
      </c>
      <c r="C353">
        <v>91.599412532637075</v>
      </c>
      <c r="D353">
        <v>84.787678999999997</v>
      </c>
      <c r="E353">
        <v>650</v>
      </c>
      <c r="F353">
        <v>94.930797999999996</v>
      </c>
    </row>
    <row r="354" spans="1:6">
      <c r="A354">
        <v>501</v>
      </c>
      <c r="B354">
        <v>90.461117999999999</v>
      </c>
      <c r="C354">
        <v>91.605561357702356</v>
      </c>
      <c r="D354">
        <v>84.780495999999999</v>
      </c>
      <c r="E354">
        <v>651</v>
      </c>
      <c r="F354">
        <v>94.905277999999996</v>
      </c>
    </row>
    <row r="355" spans="1:6">
      <c r="A355">
        <v>502</v>
      </c>
      <c r="B355">
        <v>90.450568000000004</v>
      </c>
      <c r="C355">
        <v>91.531279373368136</v>
      </c>
      <c r="D355">
        <v>84.773685</v>
      </c>
      <c r="E355">
        <v>652</v>
      </c>
      <c r="F355">
        <v>94.879643000000002</v>
      </c>
    </row>
    <row r="356" spans="1:6">
      <c r="A356">
        <v>503</v>
      </c>
      <c r="B356">
        <v>90.438784999999996</v>
      </c>
      <c r="C356">
        <v>91.539673629242813</v>
      </c>
      <c r="D356">
        <v>84.767240999999999</v>
      </c>
      <c r="E356">
        <v>653</v>
      </c>
      <c r="F356">
        <v>94.853827999999993</v>
      </c>
    </row>
    <row r="357" spans="1:6">
      <c r="A357">
        <v>504</v>
      </c>
      <c r="B357">
        <v>90.426965999999993</v>
      </c>
      <c r="C357">
        <v>91.571370757180148</v>
      </c>
      <c r="D357">
        <v>84.761156</v>
      </c>
      <c r="E357">
        <v>654</v>
      </c>
      <c r="F357">
        <v>94.827819000000005</v>
      </c>
    </row>
    <row r="358" spans="1:6">
      <c r="A358">
        <v>505</v>
      </c>
      <c r="B358">
        <v>90.416310999999993</v>
      </c>
      <c r="C358">
        <v>91.628772845953009</v>
      </c>
      <c r="D358">
        <v>84.755426</v>
      </c>
      <c r="E358">
        <v>655</v>
      </c>
      <c r="F358">
        <v>94.801697000000004</v>
      </c>
    </row>
    <row r="359" spans="1:6">
      <c r="A359">
        <v>506</v>
      </c>
      <c r="B359">
        <v>90.406349000000006</v>
      </c>
      <c r="C359">
        <v>91.663851174934734</v>
      </c>
      <c r="D359">
        <v>84.750045</v>
      </c>
      <c r="E359">
        <v>656</v>
      </c>
      <c r="F359">
        <v>94.775462000000005</v>
      </c>
    </row>
    <row r="360" spans="1:6">
      <c r="A360">
        <v>507</v>
      </c>
      <c r="B360">
        <v>90.396281999999999</v>
      </c>
      <c r="C360">
        <v>91.674190600522209</v>
      </c>
      <c r="D360">
        <v>84.745007999999999</v>
      </c>
      <c r="E360">
        <v>657</v>
      </c>
      <c r="F360">
        <v>94.749114000000006</v>
      </c>
    </row>
    <row r="361" spans="1:6">
      <c r="A361">
        <v>508</v>
      </c>
      <c r="B361">
        <v>90.386814000000001</v>
      </c>
      <c r="C361">
        <v>91.678368146214083</v>
      </c>
      <c r="D361">
        <v>84.740307999999999</v>
      </c>
      <c r="E361">
        <v>658</v>
      </c>
      <c r="F361">
        <v>94.722652999999994</v>
      </c>
    </row>
    <row r="362" spans="1:6">
      <c r="A362">
        <v>509</v>
      </c>
      <c r="B362">
        <v>90.378647999999998</v>
      </c>
      <c r="C362">
        <v>91.680117493472579</v>
      </c>
      <c r="D362">
        <v>84.735941999999994</v>
      </c>
      <c r="E362">
        <v>659</v>
      </c>
      <c r="F362">
        <v>94.696149000000005</v>
      </c>
    </row>
    <row r="363" spans="1:6">
      <c r="A363">
        <v>510</v>
      </c>
      <c r="B363">
        <v>90.372488000000004</v>
      </c>
      <c r="C363">
        <v>91.600274151436025</v>
      </c>
      <c r="D363">
        <v>84.731899999999996</v>
      </c>
      <c r="E363">
        <v>660</v>
      </c>
      <c r="F363">
        <v>94.670008999999993</v>
      </c>
    </row>
    <row r="364" spans="1:6">
      <c r="A364">
        <v>511</v>
      </c>
      <c r="B364">
        <v>90.369608999999997</v>
      </c>
      <c r="C364">
        <v>91.645535248041796</v>
      </c>
      <c r="D364">
        <v>84.728179999999995</v>
      </c>
      <c r="E364">
        <v>661</v>
      </c>
      <c r="F364">
        <v>94.643759000000003</v>
      </c>
    </row>
    <row r="365" spans="1:6">
      <c r="A365">
        <v>512</v>
      </c>
      <c r="B365">
        <v>90.369540999999998</v>
      </c>
      <c r="C365">
        <v>91.645234986945169</v>
      </c>
      <c r="D365">
        <v>84.724774999999994</v>
      </c>
      <c r="E365">
        <v>662</v>
      </c>
      <c r="F365">
        <v>94.617401999999998</v>
      </c>
    </row>
    <row r="366" spans="1:6">
      <c r="A366">
        <v>513</v>
      </c>
      <c r="B366">
        <v>90.370372000000003</v>
      </c>
      <c r="C366">
        <v>91.612702349869451</v>
      </c>
      <c r="D366">
        <v>84.721680000000006</v>
      </c>
      <c r="E366">
        <v>663</v>
      </c>
      <c r="F366">
        <v>94.590935999999999</v>
      </c>
    </row>
    <row r="367" spans="1:6">
      <c r="A367">
        <v>514</v>
      </c>
      <c r="B367">
        <v>90.370191000000005</v>
      </c>
      <c r="C367">
        <v>91.581657963446474</v>
      </c>
      <c r="D367">
        <v>84.718890999999999</v>
      </c>
      <c r="E367">
        <v>664</v>
      </c>
      <c r="F367">
        <v>94.564362000000003</v>
      </c>
    </row>
    <row r="368" spans="1:6">
      <c r="A368">
        <v>515</v>
      </c>
      <c r="B368">
        <v>90.367084000000006</v>
      </c>
      <c r="C368">
        <v>91.538080939947776</v>
      </c>
      <c r="D368">
        <v>84.716403</v>
      </c>
      <c r="E368">
        <v>665</v>
      </c>
      <c r="F368">
        <v>94.537678</v>
      </c>
    </row>
    <row r="369" spans="1:6">
      <c r="A369">
        <v>516</v>
      </c>
      <c r="B369">
        <v>90.359997000000007</v>
      </c>
      <c r="C369">
        <v>91.491866840731078</v>
      </c>
      <c r="D369">
        <v>84.714209999999994</v>
      </c>
      <c r="E369">
        <v>666</v>
      </c>
      <c r="F369">
        <v>94.510885000000002</v>
      </c>
    </row>
    <row r="370" spans="1:6">
      <c r="A370">
        <v>517</v>
      </c>
      <c r="B370">
        <v>90.350205000000003</v>
      </c>
      <c r="C370">
        <v>91.483524804177549</v>
      </c>
      <c r="D370">
        <v>84.712307999999993</v>
      </c>
      <c r="E370">
        <v>667</v>
      </c>
      <c r="F370">
        <v>94.483982999999995</v>
      </c>
    </row>
    <row r="371" spans="1:6">
      <c r="A371">
        <v>518</v>
      </c>
      <c r="B371">
        <v>90.339288999999994</v>
      </c>
      <c r="C371">
        <v>91.542167101827687</v>
      </c>
      <c r="D371">
        <v>84.710690999999997</v>
      </c>
      <c r="E371">
        <v>668</v>
      </c>
      <c r="F371">
        <v>94.456969999999998</v>
      </c>
    </row>
    <row r="372" spans="1:6">
      <c r="A372">
        <v>519</v>
      </c>
      <c r="B372">
        <v>90.328834000000001</v>
      </c>
      <c r="C372">
        <v>91.608864229765032</v>
      </c>
      <c r="D372">
        <v>84.709907999999999</v>
      </c>
      <c r="E372">
        <v>669</v>
      </c>
      <c r="F372">
        <v>94.429848000000007</v>
      </c>
    </row>
    <row r="373" spans="1:6">
      <c r="A373">
        <v>520</v>
      </c>
      <c r="B373">
        <v>90.320421999999994</v>
      </c>
      <c r="C373">
        <v>91.584830287206273</v>
      </c>
      <c r="D373">
        <v>84.709520999999995</v>
      </c>
      <c r="E373">
        <v>670</v>
      </c>
      <c r="F373">
        <v>94.402614999999997</v>
      </c>
    </row>
    <row r="374" spans="1:6">
      <c r="A374">
        <v>521</v>
      </c>
      <c r="B374">
        <v>90.314853999999997</v>
      </c>
      <c r="C374">
        <v>91.536292428198436</v>
      </c>
      <c r="D374">
        <v>84.709406999999999</v>
      </c>
      <c r="E374">
        <v>671</v>
      </c>
      <c r="F374">
        <v>94.371943000000002</v>
      </c>
    </row>
    <row r="375" spans="1:6">
      <c r="A375">
        <v>522</v>
      </c>
      <c r="B375">
        <v>90.311072999999993</v>
      </c>
      <c r="C375">
        <v>91.522389033942545</v>
      </c>
      <c r="D375">
        <v>84.709558999999999</v>
      </c>
      <c r="E375">
        <v>672</v>
      </c>
      <c r="F375">
        <v>94.340369999999993</v>
      </c>
    </row>
    <row r="376" spans="1:6">
      <c r="A376">
        <v>523</v>
      </c>
      <c r="B376">
        <v>90.307879999999997</v>
      </c>
      <c r="C376">
        <v>91.454477806788518</v>
      </c>
      <c r="D376">
        <v>84.709971999999993</v>
      </c>
      <c r="E376">
        <v>673</v>
      </c>
      <c r="F376">
        <v>94.308681000000007</v>
      </c>
    </row>
    <row r="377" spans="1:6">
      <c r="A377">
        <v>524</v>
      </c>
      <c r="B377">
        <v>90.304074999999997</v>
      </c>
      <c r="C377">
        <v>91.390221932114883</v>
      </c>
      <c r="D377">
        <v>84.710643000000005</v>
      </c>
      <c r="E377">
        <v>674</v>
      </c>
      <c r="F377">
        <v>94.277209999999997</v>
      </c>
    </row>
    <row r="378" spans="1:6">
      <c r="A378">
        <v>525</v>
      </c>
      <c r="B378">
        <v>90.298456000000002</v>
      </c>
      <c r="C378">
        <v>91.4623498694517</v>
      </c>
      <c r="D378">
        <v>84.711567000000002</v>
      </c>
      <c r="E378">
        <v>675</v>
      </c>
      <c r="F378">
        <v>94.246374000000003</v>
      </c>
    </row>
    <row r="379" spans="1:6">
      <c r="A379">
        <v>526</v>
      </c>
      <c r="B379">
        <v>90.290246999999994</v>
      </c>
      <c r="C379">
        <v>91.553681462141</v>
      </c>
      <c r="D379">
        <v>84.712738999999999</v>
      </c>
      <c r="E379">
        <v>676</v>
      </c>
      <c r="F379">
        <v>94.215435999999997</v>
      </c>
    </row>
    <row r="380" spans="1:6">
      <c r="A380">
        <v>527</v>
      </c>
      <c r="B380">
        <v>90.280247000000003</v>
      </c>
      <c r="C380">
        <v>91.600013054830285</v>
      </c>
      <c r="D380">
        <v>84.714155000000005</v>
      </c>
      <c r="E380">
        <v>677</v>
      </c>
      <c r="F380">
        <v>94.184393</v>
      </c>
    </row>
    <row r="381" spans="1:6">
      <c r="A381">
        <v>528</v>
      </c>
      <c r="B381">
        <v>90.269622999999996</v>
      </c>
      <c r="C381">
        <v>91.569738903394253</v>
      </c>
      <c r="D381">
        <v>84.715810000000005</v>
      </c>
      <c r="E381">
        <v>678</v>
      </c>
      <c r="F381">
        <v>94.153246999999993</v>
      </c>
    </row>
    <row r="382" spans="1:6">
      <c r="A382">
        <v>529</v>
      </c>
      <c r="B382">
        <v>90.259540999999999</v>
      </c>
      <c r="C382">
        <v>91.514399477806791</v>
      </c>
      <c r="D382">
        <v>84.717701000000005</v>
      </c>
      <c r="E382">
        <v>679</v>
      </c>
      <c r="F382">
        <v>94.121995999999996</v>
      </c>
    </row>
    <row r="383" spans="1:6">
      <c r="A383">
        <v>530</v>
      </c>
      <c r="B383">
        <v>90.251165999999998</v>
      </c>
      <c r="C383">
        <v>91.478015665796335</v>
      </c>
      <c r="D383">
        <v>84.719821999999994</v>
      </c>
      <c r="E383">
        <v>680</v>
      </c>
      <c r="F383">
        <v>94.090641000000005</v>
      </c>
    </row>
    <row r="384" spans="1:6">
      <c r="A384">
        <v>531</v>
      </c>
      <c r="B384">
        <v>90.245131000000001</v>
      </c>
      <c r="C384">
        <v>91.404046997389031</v>
      </c>
      <c r="D384">
        <v>84.722170000000006</v>
      </c>
      <c r="E384">
        <v>681</v>
      </c>
      <c r="F384">
        <v>94.059180999999995</v>
      </c>
    </row>
    <row r="385" spans="1:6">
      <c r="A385">
        <v>532</v>
      </c>
      <c r="B385">
        <v>90.240657999999996</v>
      </c>
      <c r="C385">
        <v>91.392349869451706</v>
      </c>
      <c r="D385">
        <v>84.724739999999997</v>
      </c>
      <c r="E385">
        <v>682</v>
      </c>
      <c r="F385">
        <v>94.027615999999995</v>
      </c>
    </row>
    <row r="386" spans="1:6">
      <c r="A386">
        <v>533</v>
      </c>
      <c r="B386">
        <v>90.236799000000005</v>
      </c>
      <c r="C386">
        <v>91.470613577023485</v>
      </c>
      <c r="D386">
        <v>84.727529000000004</v>
      </c>
      <c r="E386">
        <v>683</v>
      </c>
      <c r="F386">
        <v>93.995945000000006</v>
      </c>
    </row>
    <row r="387" spans="1:6">
      <c r="A387">
        <v>534</v>
      </c>
      <c r="B387">
        <v>90.232607000000002</v>
      </c>
      <c r="C387">
        <v>91.524321148825067</v>
      </c>
      <c r="D387">
        <v>84.730532999999994</v>
      </c>
      <c r="E387">
        <v>684</v>
      </c>
      <c r="F387">
        <v>93.964168000000001</v>
      </c>
    </row>
    <row r="388" spans="1:6">
      <c r="A388">
        <v>535</v>
      </c>
      <c r="B388">
        <v>90.227135000000004</v>
      </c>
      <c r="C388">
        <v>91.56520887728459</v>
      </c>
      <c r="D388">
        <v>84.733746999999994</v>
      </c>
      <c r="E388">
        <v>685</v>
      </c>
      <c r="F388">
        <v>93.932284999999993</v>
      </c>
    </row>
    <row r="389" spans="1:6">
      <c r="A389">
        <v>536</v>
      </c>
      <c r="B389">
        <v>90.220027000000002</v>
      </c>
      <c r="C389">
        <v>91.560313315926891</v>
      </c>
      <c r="D389">
        <v>84.737167999999997</v>
      </c>
      <c r="E389">
        <v>686</v>
      </c>
      <c r="F389">
        <v>93.900295</v>
      </c>
    </row>
    <row r="390" spans="1:6">
      <c r="A390">
        <v>537</v>
      </c>
      <c r="B390">
        <v>90.211913999999993</v>
      </c>
      <c r="C390">
        <v>91.494046997389034</v>
      </c>
      <c r="D390">
        <v>84.740791999999999</v>
      </c>
      <c r="E390">
        <v>687</v>
      </c>
      <c r="F390">
        <v>93.868199000000004</v>
      </c>
    </row>
    <row r="391" spans="1:6">
      <c r="A391">
        <v>538</v>
      </c>
      <c r="B391">
        <v>90.203331000000006</v>
      </c>
      <c r="C391">
        <v>91.439960835509154</v>
      </c>
      <c r="D391">
        <v>84.744613999999999</v>
      </c>
      <c r="E391">
        <v>688</v>
      </c>
      <c r="F391">
        <v>93.835995999999994</v>
      </c>
    </row>
    <row r="392" spans="1:6">
      <c r="A392">
        <v>539</v>
      </c>
      <c r="B392">
        <v>90.194810000000004</v>
      </c>
      <c r="C392">
        <v>91.402597911227147</v>
      </c>
      <c r="D392">
        <v>84.748632999999998</v>
      </c>
      <c r="E392">
        <v>689</v>
      </c>
      <c r="F392">
        <v>93.802840000000003</v>
      </c>
    </row>
    <row r="393" spans="1:6">
      <c r="A393">
        <v>540</v>
      </c>
      <c r="B393">
        <v>90.186886999999999</v>
      </c>
      <c r="C393">
        <v>91.386566579634462</v>
      </c>
      <c r="D393">
        <v>84.752842000000001</v>
      </c>
      <c r="E393">
        <v>690</v>
      </c>
      <c r="F393">
        <v>93.765332000000001</v>
      </c>
    </row>
    <row r="394" spans="1:6">
      <c r="A394">
        <v>541</v>
      </c>
      <c r="B394">
        <v>90.179863999999995</v>
      </c>
      <c r="C394">
        <v>91.422154046997377</v>
      </c>
      <c r="D394">
        <v>84.757239999999996</v>
      </c>
      <c r="E394">
        <v>691</v>
      </c>
      <c r="F394">
        <v>93.727704000000003</v>
      </c>
    </row>
    <row r="395" spans="1:6">
      <c r="A395">
        <v>542</v>
      </c>
      <c r="B395">
        <v>90.173388000000003</v>
      </c>
      <c r="C395">
        <v>91.412101827676238</v>
      </c>
      <c r="D395">
        <v>84.761821999999995</v>
      </c>
      <c r="E395">
        <v>692</v>
      </c>
      <c r="F395">
        <v>93.689955999999995</v>
      </c>
    </row>
    <row r="396" spans="1:6">
      <c r="A396">
        <v>543</v>
      </c>
      <c r="B396">
        <v>90.167000000000002</v>
      </c>
      <c r="C396">
        <v>91.398093994778066</v>
      </c>
      <c r="D396">
        <v>84.766585000000006</v>
      </c>
      <c r="E396">
        <v>693</v>
      </c>
      <c r="F396">
        <v>93.652089000000004</v>
      </c>
    </row>
    <row r="397" spans="1:6">
      <c r="A397">
        <v>544</v>
      </c>
      <c r="B397">
        <v>90.160244000000006</v>
      </c>
      <c r="C397">
        <v>91.388237597911228</v>
      </c>
      <c r="D397">
        <v>84.771527000000006</v>
      </c>
      <c r="E397">
        <v>694</v>
      </c>
      <c r="F397">
        <v>93.614099999999993</v>
      </c>
    </row>
    <row r="398" spans="1:6">
      <c r="A398">
        <v>545</v>
      </c>
      <c r="B398">
        <v>90.152662000000007</v>
      </c>
      <c r="C398">
        <v>91.380718015665806</v>
      </c>
      <c r="D398">
        <v>84.776643000000007</v>
      </c>
      <c r="E398">
        <v>695</v>
      </c>
      <c r="F398">
        <v>93.575991000000002</v>
      </c>
    </row>
    <row r="399" spans="1:6">
      <c r="A399">
        <v>546</v>
      </c>
      <c r="B399">
        <v>90.143709000000001</v>
      </c>
      <c r="C399">
        <v>91.373407310704962</v>
      </c>
      <c r="D399">
        <v>84.781931</v>
      </c>
      <c r="E399">
        <v>696</v>
      </c>
      <c r="F399">
        <v>93.537710000000004</v>
      </c>
    </row>
    <row r="400" spans="1:6">
      <c r="A400">
        <v>547</v>
      </c>
      <c r="B400">
        <v>90.133690000000001</v>
      </c>
      <c r="C400">
        <v>91.382624020887718</v>
      </c>
      <c r="D400">
        <v>84.793338000000006</v>
      </c>
      <c r="E400">
        <v>697</v>
      </c>
      <c r="F400">
        <v>93.498647000000005</v>
      </c>
    </row>
    <row r="401" spans="1:6">
      <c r="A401">
        <v>548</v>
      </c>
      <c r="B401">
        <v>90.123423000000003</v>
      </c>
      <c r="C401">
        <v>91.39300261096605</v>
      </c>
      <c r="D401">
        <v>84.804895999999999</v>
      </c>
      <c r="E401">
        <v>698</v>
      </c>
      <c r="F401">
        <v>93.459451999999999</v>
      </c>
    </row>
    <row r="402" spans="1:6">
      <c r="A402">
        <v>549</v>
      </c>
      <c r="B402">
        <v>90.113726</v>
      </c>
      <c r="C402">
        <v>91.421292428198427</v>
      </c>
      <c r="D402">
        <v>84.816599999999994</v>
      </c>
      <c r="E402">
        <v>699</v>
      </c>
      <c r="F402">
        <v>93.420126999999994</v>
      </c>
    </row>
    <row r="403" spans="1:6">
      <c r="A403">
        <v>550</v>
      </c>
      <c r="B403">
        <v>90.105417000000003</v>
      </c>
      <c r="C403">
        <v>91.366501305483041</v>
      </c>
      <c r="D403">
        <v>84.828446</v>
      </c>
      <c r="E403">
        <v>700</v>
      </c>
      <c r="F403">
        <v>93.380668999999997</v>
      </c>
    </row>
    <row r="404" spans="1:6">
      <c r="A404">
        <v>551</v>
      </c>
      <c r="B404">
        <v>90.099305999999999</v>
      </c>
      <c r="C404">
        <v>91.274660574412536</v>
      </c>
      <c r="D404">
        <v>84.840429999999998</v>
      </c>
      <c r="E404">
        <v>701</v>
      </c>
      <c r="F404">
        <v>93.341080000000005</v>
      </c>
    </row>
    <row r="405" spans="1:6">
      <c r="A405">
        <v>552</v>
      </c>
      <c r="B405">
        <v>90.094847999999999</v>
      </c>
      <c r="C405">
        <v>91.29</v>
      </c>
      <c r="D405">
        <v>84.852552000000003</v>
      </c>
      <c r="E405">
        <v>702</v>
      </c>
      <c r="F405">
        <v>93.301359000000005</v>
      </c>
    </row>
    <row r="406" spans="1:6">
      <c r="A406">
        <v>553</v>
      </c>
      <c r="B406">
        <v>90.090827000000004</v>
      </c>
      <c r="C406">
        <v>91.320456919060049</v>
      </c>
      <c r="D406">
        <v>84.864806999999999</v>
      </c>
      <c r="E406">
        <v>703</v>
      </c>
      <c r="F406">
        <v>93.261505</v>
      </c>
    </row>
    <row r="407" spans="1:6">
      <c r="A407">
        <v>554</v>
      </c>
      <c r="B407">
        <v>90.086028999999996</v>
      </c>
      <c r="C407">
        <v>91.359765013054826</v>
      </c>
      <c r="D407">
        <v>84.877191999999994</v>
      </c>
      <c r="E407">
        <v>704</v>
      </c>
      <c r="F407">
        <v>93.220588000000006</v>
      </c>
    </row>
    <row r="408" spans="1:6">
      <c r="A408">
        <v>555</v>
      </c>
      <c r="B408">
        <v>90.079238000000004</v>
      </c>
      <c r="C408">
        <v>91.409255874673619</v>
      </c>
      <c r="D408">
        <v>84.889565000000005</v>
      </c>
      <c r="E408">
        <v>705</v>
      </c>
      <c r="F408">
        <v>93.179045000000002</v>
      </c>
    </row>
    <row r="409" spans="1:6">
      <c r="A409">
        <v>556</v>
      </c>
      <c r="B409">
        <v>90.07</v>
      </c>
      <c r="C409">
        <v>91.491971279373374</v>
      </c>
      <c r="D409">
        <v>84.901892000000004</v>
      </c>
      <c r="E409">
        <v>706</v>
      </c>
      <c r="F409">
        <v>93.137350999999995</v>
      </c>
    </row>
    <row r="410" spans="1:6">
      <c r="A410">
        <v>557</v>
      </c>
      <c r="B410">
        <v>90.059123</v>
      </c>
      <c r="C410">
        <v>91.487454308093987</v>
      </c>
      <c r="D410">
        <v>84.914340999999993</v>
      </c>
      <c r="E410">
        <v>707</v>
      </c>
      <c r="F410">
        <v>93.095505000000003</v>
      </c>
    </row>
    <row r="411" spans="1:6">
      <c r="A411">
        <v>558</v>
      </c>
      <c r="B411">
        <v>90.047291999999999</v>
      </c>
      <c r="C411">
        <v>91.415104438642302</v>
      </c>
      <c r="D411">
        <v>84.926908999999995</v>
      </c>
      <c r="E411">
        <v>708</v>
      </c>
      <c r="F411">
        <v>93.053506999999996</v>
      </c>
    </row>
    <row r="412" spans="1:6">
      <c r="A412">
        <v>559</v>
      </c>
      <c r="B412">
        <v>90.035189000000003</v>
      </c>
      <c r="C412">
        <v>91.336984334203663</v>
      </c>
      <c r="D412">
        <v>84.939594999999997</v>
      </c>
      <c r="E412">
        <v>709</v>
      </c>
      <c r="F412">
        <v>93.007037999999994</v>
      </c>
    </row>
    <row r="413" spans="1:6">
      <c r="A413">
        <v>560</v>
      </c>
      <c r="B413">
        <v>90.023499000000001</v>
      </c>
      <c r="C413">
        <v>91.342323759791128</v>
      </c>
      <c r="D413">
        <v>84.952392000000003</v>
      </c>
      <c r="E413">
        <v>710</v>
      </c>
      <c r="F413">
        <v>92.956288000000001</v>
      </c>
    </row>
    <row r="414" spans="1:6">
      <c r="A414">
        <v>561</v>
      </c>
      <c r="B414">
        <v>90.011944</v>
      </c>
      <c r="C414">
        <v>91.341840731070505</v>
      </c>
      <c r="D414">
        <v>84.965299000000002</v>
      </c>
      <c r="E414">
        <v>711</v>
      </c>
      <c r="F414">
        <v>92.905304000000001</v>
      </c>
    </row>
    <row r="415" spans="1:6">
      <c r="A415">
        <v>562</v>
      </c>
      <c r="B415">
        <v>90.000067999999999</v>
      </c>
      <c r="C415">
        <v>91.392140992167114</v>
      </c>
      <c r="D415">
        <v>84.978313999999997</v>
      </c>
      <c r="E415">
        <v>712</v>
      </c>
      <c r="F415">
        <v>92.853937999999999</v>
      </c>
    </row>
    <row r="416" spans="1:6">
      <c r="A416">
        <v>563</v>
      </c>
      <c r="B416">
        <v>89.988287</v>
      </c>
      <c r="C416">
        <v>91.441814621409918</v>
      </c>
      <c r="D416">
        <v>84.991434999999996</v>
      </c>
      <c r="E416">
        <v>713</v>
      </c>
      <c r="F416">
        <v>92.802398999999994</v>
      </c>
    </row>
    <row r="417" spans="1:6">
      <c r="A417">
        <v>564</v>
      </c>
      <c r="B417">
        <v>89.977017000000004</v>
      </c>
      <c r="C417">
        <v>91.517571801566575</v>
      </c>
      <c r="D417">
        <v>85.004656999999995</v>
      </c>
      <c r="E417">
        <v>714</v>
      </c>
      <c r="F417">
        <v>92.750685000000004</v>
      </c>
    </row>
    <row r="418" spans="1:6">
      <c r="A418">
        <v>565</v>
      </c>
      <c r="B418">
        <v>89.966673999999998</v>
      </c>
      <c r="C418">
        <v>91.430522193211488</v>
      </c>
      <c r="D418">
        <v>85.017978999999997</v>
      </c>
      <c r="E418">
        <v>715</v>
      </c>
      <c r="F418">
        <v>92.698796000000002</v>
      </c>
    </row>
    <row r="419" spans="1:6">
      <c r="A419">
        <v>566</v>
      </c>
      <c r="B419">
        <v>89.957293000000007</v>
      </c>
      <c r="C419">
        <v>91.362310704960834</v>
      </c>
      <c r="D419">
        <v>85.031400000000005</v>
      </c>
      <c r="E419">
        <v>716</v>
      </c>
      <c r="F419">
        <v>92.646732</v>
      </c>
    </row>
    <row r="420" spans="1:6">
      <c r="A420">
        <v>567</v>
      </c>
      <c r="B420">
        <v>89.948594</v>
      </c>
      <c r="C420">
        <v>91.287232375979116</v>
      </c>
      <c r="D420">
        <v>85.044916999999998</v>
      </c>
      <c r="E420">
        <v>717</v>
      </c>
      <c r="F420">
        <v>92.594492000000002</v>
      </c>
    </row>
    <row r="421" spans="1:6">
      <c r="A421">
        <v>568</v>
      </c>
      <c r="B421">
        <v>89.940528999999998</v>
      </c>
      <c r="C421">
        <v>91.254451697127948</v>
      </c>
      <c r="D421">
        <v>85.058526000000001</v>
      </c>
      <c r="E421">
        <v>718</v>
      </c>
      <c r="F421">
        <v>92.542075999999994</v>
      </c>
    </row>
    <row r="422" spans="1:6">
      <c r="A422">
        <v>569</v>
      </c>
      <c r="B422">
        <v>89.933046000000004</v>
      </c>
      <c r="C422">
        <v>91.202375979112261</v>
      </c>
      <c r="D422">
        <v>85.072225000000003</v>
      </c>
      <c r="E422">
        <v>719</v>
      </c>
      <c r="F422">
        <v>92.490696999999997</v>
      </c>
    </row>
    <row r="423" spans="1:6">
      <c r="A423">
        <v>570</v>
      </c>
      <c r="B423">
        <v>89.926095000000004</v>
      </c>
      <c r="C423">
        <v>91.269934725848572</v>
      </c>
      <c r="D423">
        <v>85.086011999999997</v>
      </c>
      <c r="E423">
        <v>720</v>
      </c>
      <c r="F423">
        <v>92.439408</v>
      </c>
    </row>
    <row r="424" spans="1:6">
      <c r="A424">
        <v>571</v>
      </c>
      <c r="B424">
        <v>89.920265999999998</v>
      </c>
      <c r="C424">
        <v>91.298929503916469</v>
      </c>
      <c r="D424">
        <v>85.099885</v>
      </c>
      <c r="E424">
        <v>721</v>
      </c>
      <c r="F424">
        <v>92.387962000000002</v>
      </c>
    </row>
    <row r="425" spans="1:6">
      <c r="A425">
        <v>572</v>
      </c>
      <c r="B425">
        <v>89.915594999999996</v>
      </c>
      <c r="C425">
        <v>91.320469973890354</v>
      </c>
      <c r="D425">
        <v>85.113838999999999</v>
      </c>
      <c r="E425">
        <v>722</v>
      </c>
      <c r="F425">
        <v>92.336359000000002</v>
      </c>
    </row>
    <row r="426" spans="1:6">
      <c r="A426">
        <v>573</v>
      </c>
      <c r="B426">
        <v>89.911192999999997</v>
      </c>
      <c r="C426">
        <v>91.233681462140993</v>
      </c>
      <c r="D426">
        <v>85.127876000000001</v>
      </c>
      <c r="E426">
        <v>723</v>
      </c>
      <c r="F426">
        <v>92.284599</v>
      </c>
    </row>
    <row r="427" spans="1:6">
      <c r="A427">
        <v>574</v>
      </c>
      <c r="B427">
        <v>89.906176000000002</v>
      </c>
      <c r="C427">
        <v>91.205365535248035</v>
      </c>
      <c r="D427">
        <v>85.141988999999995</v>
      </c>
      <c r="E427">
        <v>724</v>
      </c>
      <c r="F427">
        <v>92.232680999999999</v>
      </c>
    </row>
    <row r="428" spans="1:6">
      <c r="A428">
        <v>575</v>
      </c>
      <c r="B428">
        <v>89.899655999999993</v>
      </c>
      <c r="C428">
        <v>91.15463446475195</v>
      </c>
      <c r="D428">
        <v>85.156177999999997</v>
      </c>
      <c r="E428">
        <v>725</v>
      </c>
      <c r="F428">
        <v>92.180605</v>
      </c>
    </row>
    <row r="429" spans="1:6">
      <c r="A429">
        <v>576</v>
      </c>
      <c r="B429">
        <v>89.891661999999997</v>
      </c>
      <c r="C429">
        <v>91.116214099216691</v>
      </c>
      <c r="D429">
        <v>85.170443000000006</v>
      </c>
      <c r="E429">
        <v>726</v>
      </c>
      <c r="F429">
        <v>92.128371000000001</v>
      </c>
    </row>
    <row r="430" spans="1:6">
      <c r="A430">
        <v>577</v>
      </c>
      <c r="B430">
        <v>89.882785999999996</v>
      </c>
      <c r="C430">
        <v>91.032558746736299</v>
      </c>
      <c r="D430">
        <v>85.184781999999998</v>
      </c>
      <c r="E430">
        <v>727</v>
      </c>
      <c r="F430">
        <v>92.075978000000006</v>
      </c>
    </row>
    <row r="431" spans="1:6">
      <c r="A431">
        <v>578</v>
      </c>
      <c r="B431">
        <v>89.872984000000002</v>
      </c>
      <c r="C431">
        <v>91.087101827676236</v>
      </c>
      <c r="D431">
        <v>85.199190000000002</v>
      </c>
      <c r="E431">
        <v>728</v>
      </c>
      <c r="F431">
        <v>92.023426999999998</v>
      </c>
    </row>
    <row r="432" spans="1:6">
      <c r="A432">
        <v>579</v>
      </c>
      <c r="B432">
        <v>89.862212999999997</v>
      </c>
      <c r="C432">
        <v>91.071945169712791</v>
      </c>
      <c r="D432">
        <v>85.191405000000003</v>
      </c>
      <c r="E432">
        <v>729</v>
      </c>
      <c r="F432">
        <v>91.970715999999996</v>
      </c>
    </row>
    <row r="433" spans="1:6">
      <c r="A433">
        <v>580</v>
      </c>
      <c r="B433">
        <v>89.850430000000003</v>
      </c>
      <c r="C433">
        <v>91.069569190600532</v>
      </c>
      <c r="D433">
        <v>85.183916999999994</v>
      </c>
      <c r="E433">
        <v>730</v>
      </c>
      <c r="F433">
        <v>91.908856999999998</v>
      </c>
    </row>
    <row r="434" spans="1:6">
      <c r="A434">
        <v>581</v>
      </c>
      <c r="B434">
        <v>89.836558999999994</v>
      </c>
      <c r="C434">
        <v>91.061775456919065</v>
      </c>
      <c r="D434">
        <v>85.176725000000005</v>
      </c>
      <c r="E434">
        <v>731</v>
      </c>
      <c r="F434">
        <v>91.842398000000003</v>
      </c>
    </row>
    <row r="435" spans="1:6">
      <c r="A435">
        <v>582</v>
      </c>
      <c r="B435">
        <v>89.820628999999997</v>
      </c>
      <c r="C435">
        <v>91.049686684073109</v>
      </c>
      <c r="D435">
        <v>85.169822999999994</v>
      </c>
      <c r="E435">
        <v>732</v>
      </c>
      <c r="F435">
        <v>91.775666000000001</v>
      </c>
    </row>
    <row r="436" spans="1:6">
      <c r="A436">
        <v>583</v>
      </c>
      <c r="B436">
        <v>89.804253000000003</v>
      </c>
      <c r="C436">
        <v>90.992232375979114</v>
      </c>
      <c r="D436">
        <v>85.163203999999993</v>
      </c>
      <c r="E436">
        <v>733</v>
      </c>
      <c r="F436">
        <v>91.708659999999995</v>
      </c>
    </row>
    <row r="437" spans="1:6">
      <c r="A437">
        <v>584</v>
      </c>
      <c r="B437">
        <v>89.789045000000002</v>
      </c>
      <c r="C437">
        <v>90.955861618798963</v>
      </c>
      <c r="D437">
        <v>85.156865999999994</v>
      </c>
      <c r="E437">
        <v>734</v>
      </c>
      <c r="F437">
        <v>91.642039999999994</v>
      </c>
    </row>
    <row r="438" spans="1:6">
      <c r="A438">
        <v>585</v>
      </c>
      <c r="B438">
        <v>89.776621000000006</v>
      </c>
      <c r="C438">
        <v>90.885665796344639</v>
      </c>
      <c r="D438">
        <v>85.150803999999994</v>
      </c>
      <c r="E438">
        <v>735</v>
      </c>
      <c r="F438">
        <v>91.575156000000007</v>
      </c>
    </row>
    <row r="439" spans="1:6">
      <c r="A439">
        <v>586</v>
      </c>
      <c r="B439">
        <v>89.768243999999996</v>
      </c>
      <c r="C439">
        <v>90.893250652741514</v>
      </c>
      <c r="D439">
        <v>85.145015000000001</v>
      </c>
      <c r="E439">
        <v>736</v>
      </c>
      <c r="F439">
        <v>91.508008000000004</v>
      </c>
    </row>
    <row r="440" spans="1:6">
      <c r="A440">
        <v>587</v>
      </c>
      <c r="B440">
        <v>89.762838000000002</v>
      </c>
      <c r="C440">
        <v>90.857428198433425</v>
      </c>
      <c r="D440">
        <v>85.139494999999997</v>
      </c>
      <c r="E440">
        <v>737</v>
      </c>
      <c r="F440">
        <v>91.440595000000002</v>
      </c>
    </row>
    <row r="441" spans="1:6">
      <c r="A441">
        <v>588</v>
      </c>
      <c r="B441">
        <v>89.758506999999994</v>
      </c>
      <c r="C441">
        <v>90.897154046997386</v>
      </c>
      <c r="D441">
        <v>85.134238999999994</v>
      </c>
      <c r="E441">
        <v>738</v>
      </c>
      <c r="F441">
        <v>91.372917000000001</v>
      </c>
    </row>
    <row r="442" spans="1:6">
      <c r="A442">
        <v>589</v>
      </c>
      <c r="B442">
        <v>89.753353000000004</v>
      </c>
      <c r="C442">
        <v>90.894125326370755</v>
      </c>
      <c r="D442">
        <v>85.129244</v>
      </c>
      <c r="E442">
        <v>739</v>
      </c>
      <c r="F442">
        <v>91.304974000000001</v>
      </c>
    </row>
    <row r="443" spans="1:6">
      <c r="A443">
        <v>590</v>
      </c>
      <c r="B443">
        <v>89.745479000000003</v>
      </c>
      <c r="C443">
        <v>90.858511749347258</v>
      </c>
      <c r="D443">
        <v>85.124504999999999</v>
      </c>
      <c r="E443">
        <v>740</v>
      </c>
      <c r="F443">
        <v>91.236766000000003</v>
      </c>
    </row>
    <row r="444" spans="1:6">
      <c r="A444">
        <v>591</v>
      </c>
      <c r="B444">
        <v>89.734166000000002</v>
      </c>
      <c r="C444">
        <v>90.782271540469978</v>
      </c>
      <c r="D444">
        <v>85.120018000000002</v>
      </c>
      <c r="E444">
        <v>741</v>
      </c>
      <c r="F444">
        <v>91.168291999999994</v>
      </c>
    </row>
    <row r="445" spans="1:6">
      <c r="A445">
        <v>592</v>
      </c>
      <c r="B445">
        <v>89.720679000000004</v>
      </c>
      <c r="C445">
        <v>90.770561357702348</v>
      </c>
      <c r="D445">
        <v>85.115741999999997</v>
      </c>
      <c r="E445">
        <v>742</v>
      </c>
      <c r="F445">
        <v>91.099614000000003</v>
      </c>
    </row>
    <row r="446" spans="1:6">
      <c r="A446">
        <v>593</v>
      </c>
      <c r="B446">
        <v>89.706096000000002</v>
      </c>
      <c r="C446">
        <v>90.707336814621399</v>
      </c>
      <c r="D446">
        <v>85.111712999999995</v>
      </c>
      <c r="E446">
        <v>743</v>
      </c>
      <c r="F446">
        <v>91.030724000000006</v>
      </c>
    </row>
    <row r="447" spans="1:6">
      <c r="A447">
        <v>594</v>
      </c>
      <c r="B447">
        <v>89.691496000000001</v>
      </c>
      <c r="C447">
        <v>90.677924281984346</v>
      </c>
      <c r="D447">
        <v>85.107923999999997</v>
      </c>
      <c r="E447">
        <v>744</v>
      </c>
      <c r="F447">
        <v>90.961569999999995</v>
      </c>
    </row>
    <row r="448" spans="1:6">
      <c r="A448">
        <v>595</v>
      </c>
      <c r="B448">
        <v>89.677955999999995</v>
      </c>
      <c r="C448">
        <v>90.7123498694517</v>
      </c>
      <c r="D448">
        <v>85.104372999999995</v>
      </c>
      <c r="E448">
        <v>745</v>
      </c>
      <c r="F448">
        <v>90.892151999999996</v>
      </c>
    </row>
    <row r="449" spans="1:6">
      <c r="A449">
        <v>596</v>
      </c>
      <c r="B449">
        <v>89.665591000000006</v>
      </c>
      <c r="C449">
        <v>90.754412532637076</v>
      </c>
      <c r="D449">
        <v>85.101055000000002</v>
      </c>
      <c r="E449">
        <v>746</v>
      </c>
      <c r="F449">
        <v>90.822468999999998</v>
      </c>
    </row>
    <row r="450" spans="1:6">
      <c r="A450">
        <v>597</v>
      </c>
      <c r="B450">
        <v>89.653683000000001</v>
      </c>
      <c r="C450">
        <v>90.721605744125327</v>
      </c>
      <c r="D450">
        <v>85.097967999999995</v>
      </c>
      <c r="E450">
        <v>747</v>
      </c>
      <c r="F450">
        <v>90.752521000000002</v>
      </c>
    </row>
    <row r="451" spans="1:6">
      <c r="A451">
        <v>598</v>
      </c>
      <c r="B451">
        <v>89.642059000000003</v>
      </c>
      <c r="C451">
        <v>90.694386422976507</v>
      </c>
      <c r="D451">
        <v>85.095111000000003</v>
      </c>
      <c r="E451">
        <v>748</v>
      </c>
      <c r="F451">
        <v>90.682308000000006</v>
      </c>
    </row>
    <row r="452" spans="1:6">
      <c r="A452">
        <v>599</v>
      </c>
      <c r="B452">
        <v>89.630548000000005</v>
      </c>
      <c r="C452">
        <v>90.636031331592704</v>
      </c>
      <c r="D452">
        <v>85.092477000000002</v>
      </c>
      <c r="E452">
        <v>749</v>
      </c>
      <c r="F452">
        <v>90.611829999999998</v>
      </c>
    </row>
    <row r="453" spans="1:6">
      <c r="A453">
        <v>600</v>
      </c>
      <c r="B453">
        <v>89.618977999999998</v>
      </c>
      <c r="C453">
        <v>90.622454308093992</v>
      </c>
      <c r="D453">
        <v>85.090064999999996</v>
      </c>
      <c r="E453">
        <v>750</v>
      </c>
      <c r="F453">
        <v>90.541089999999997</v>
      </c>
    </row>
    <row r="454" spans="1:6">
      <c r="A454">
        <v>601</v>
      </c>
      <c r="B454">
        <v>89.607533000000004</v>
      </c>
      <c r="C454">
        <v>90.530130548302878</v>
      </c>
      <c r="D454">
        <v>85.087871000000007</v>
      </c>
      <c r="E454">
        <v>751</v>
      </c>
      <c r="F454">
        <v>90.470141999999996</v>
      </c>
    </row>
    <row r="455" spans="1:6">
      <c r="A455">
        <v>602</v>
      </c>
      <c r="B455">
        <v>89.596324999999993</v>
      </c>
      <c r="C455">
        <v>90.542793733681464</v>
      </c>
      <c r="D455">
        <v>85.085890000000006</v>
      </c>
      <c r="E455">
        <v>752</v>
      </c>
      <c r="F455">
        <v>90.401323000000005</v>
      </c>
    </row>
    <row r="456" spans="1:6">
      <c r="A456">
        <v>603</v>
      </c>
      <c r="B456">
        <v>89.585081000000002</v>
      </c>
      <c r="C456">
        <v>90.581906005221938</v>
      </c>
      <c r="D456">
        <v>85.084120999999996</v>
      </c>
      <c r="E456">
        <v>753</v>
      </c>
      <c r="F456">
        <v>90.333993000000007</v>
      </c>
    </row>
    <row r="457" spans="1:6">
      <c r="A457">
        <v>604</v>
      </c>
      <c r="B457">
        <v>89.573530000000005</v>
      </c>
      <c r="C457">
        <v>90.595365535248021</v>
      </c>
      <c r="D457">
        <v>85.082560000000001</v>
      </c>
      <c r="E457">
        <v>754</v>
      </c>
      <c r="F457">
        <v>90.266361000000003</v>
      </c>
    </row>
    <row r="458" spans="1:6">
      <c r="A458">
        <v>605</v>
      </c>
      <c r="B458">
        <v>89.561398999999994</v>
      </c>
      <c r="C458">
        <v>90.568185378590073</v>
      </c>
      <c r="D458">
        <v>85.081200999999993</v>
      </c>
      <c r="E458">
        <v>755</v>
      </c>
      <c r="F458">
        <v>90.198426999999995</v>
      </c>
    </row>
    <row r="459" spans="1:6">
      <c r="A459">
        <v>606</v>
      </c>
      <c r="B459">
        <v>89.548244999999994</v>
      </c>
      <c r="C459">
        <v>90.57340731070498</v>
      </c>
      <c r="D459">
        <v>85.080044000000001</v>
      </c>
      <c r="E459">
        <v>756</v>
      </c>
      <c r="F459">
        <v>90.130190999999996</v>
      </c>
    </row>
    <row r="460" spans="1:6">
      <c r="A460">
        <v>607</v>
      </c>
      <c r="B460">
        <v>89.534251999999995</v>
      </c>
      <c r="C460">
        <v>90.553433420365522</v>
      </c>
      <c r="D460">
        <v>85.079086000000004</v>
      </c>
      <c r="E460">
        <v>757</v>
      </c>
      <c r="F460">
        <v>90.061650999999998</v>
      </c>
    </row>
    <row r="461" spans="1:6">
      <c r="A461">
        <v>608</v>
      </c>
      <c r="B461">
        <v>89.520081000000005</v>
      </c>
      <c r="C461">
        <v>90.520117493472583</v>
      </c>
      <c r="D461">
        <v>85.078325000000007</v>
      </c>
      <c r="E461">
        <v>758</v>
      </c>
      <c r="F461">
        <v>89.992808999999994</v>
      </c>
    </row>
    <row r="462" spans="1:6">
      <c r="A462">
        <v>609</v>
      </c>
      <c r="B462">
        <v>89.506392000000005</v>
      </c>
      <c r="C462">
        <v>90.491775456919058</v>
      </c>
      <c r="D462">
        <v>85.077757000000005</v>
      </c>
      <c r="E462">
        <v>759</v>
      </c>
      <c r="F462">
        <v>89.923689999999993</v>
      </c>
    </row>
    <row r="463" spans="1:6">
      <c r="A463">
        <v>610</v>
      </c>
      <c r="B463">
        <v>89.493846000000005</v>
      </c>
      <c r="C463">
        <v>90.486187989556129</v>
      </c>
      <c r="D463">
        <v>85.077378999999993</v>
      </c>
      <c r="E463">
        <v>760</v>
      </c>
      <c r="F463">
        <v>89.854286999999999</v>
      </c>
    </row>
    <row r="464" spans="1:6">
      <c r="A464">
        <v>611</v>
      </c>
      <c r="B464">
        <v>89.483267999999995</v>
      </c>
      <c r="C464">
        <v>90.470417754569183</v>
      </c>
      <c r="D464">
        <v>85.077184000000003</v>
      </c>
      <c r="E464">
        <v>761</v>
      </c>
      <c r="F464">
        <v>89.784581000000003</v>
      </c>
    </row>
    <row r="465" spans="1:6">
      <c r="A465">
        <v>612</v>
      </c>
      <c r="B465">
        <v>89.474216999999996</v>
      </c>
      <c r="C465">
        <v>90.448237597911231</v>
      </c>
      <c r="D465">
        <v>85.077175999999994</v>
      </c>
      <c r="E465">
        <v>762</v>
      </c>
      <c r="F465">
        <v>89.714571000000007</v>
      </c>
    </row>
    <row r="466" spans="1:6">
      <c r="A466">
        <v>613</v>
      </c>
      <c r="B466">
        <v>89.465457000000001</v>
      </c>
      <c r="C466">
        <v>90.405300261096599</v>
      </c>
      <c r="D466">
        <v>85.077343999999997</v>
      </c>
      <c r="E466">
        <v>763</v>
      </c>
      <c r="F466">
        <v>89.644256999999996</v>
      </c>
    </row>
    <row r="467" spans="1:6">
      <c r="A467">
        <v>614</v>
      </c>
      <c r="B467">
        <v>89.455751000000006</v>
      </c>
      <c r="C467">
        <v>90.39695822454307</v>
      </c>
      <c r="D467">
        <v>85.077691000000002</v>
      </c>
      <c r="E467">
        <v>764</v>
      </c>
      <c r="F467">
        <v>89.573638000000003</v>
      </c>
    </row>
    <row r="468" spans="1:6">
      <c r="A468">
        <v>615</v>
      </c>
      <c r="B468">
        <v>89.443860999999998</v>
      </c>
      <c r="C468">
        <v>90.335678851174947</v>
      </c>
      <c r="D468">
        <v>85.078211999999994</v>
      </c>
      <c r="E468">
        <v>765</v>
      </c>
      <c r="F468">
        <v>89.502713999999997</v>
      </c>
    </row>
    <row r="469" spans="1:6">
      <c r="A469">
        <v>616</v>
      </c>
      <c r="B469">
        <v>89.428753</v>
      </c>
      <c r="C469">
        <v>90.304112271540461</v>
      </c>
      <c r="D469">
        <v>85.078908999999996</v>
      </c>
      <c r="E469">
        <v>766</v>
      </c>
      <c r="F469">
        <v>89.431483999999998</v>
      </c>
    </row>
    <row r="470" spans="1:6">
      <c r="A470">
        <v>617</v>
      </c>
      <c r="B470">
        <v>89.411250999999993</v>
      </c>
      <c r="C470">
        <v>90.291527415143605</v>
      </c>
      <c r="D470">
        <v>85.07978</v>
      </c>
      <c r="E470">
        <v>767</v>
      </c>
      <c r="F470">
        <v>89.359954000000002</v>
      </c>
    </row>
    <row r="471" spans="1:6">
      <c r="A471">
        <v>618</v>
      </c>
      <c r="B471">
        <v>89.392908000000006</v>
      </c>
      <c r="C471">
        <v>90.25972584856396</v>
      </c>
      <c r="D471">
        <v>85.080820000000003</v>
      </c>
      <c r="E471">
        <v>768</v>
      </c>
      <c r="F471">
        <v>89.288144000000003</v>
      </c>
    </row>
    <row r="472" spans="1:6">
      <c r="A472">
        <v>619</v>
      </c>
      <c r="B472">
        <v>89.375279000000006</v>
      </c>
      <c r="C472">
        <v>90.234477806788519</v>
      </c>
      <c r="D472">
        <v>85.082024000000004</v>
      </c>
      <c r="E472">
        <v>769</v>
      </c>
      <c r="F472">
        <v>89.216027999999994</v>
      </c>
    </row>
    <row r="473" spans="1:6">
      <c r="A473">
        <v>620</v>
      </c>
      <c r="B473">
        <v>89.359915999999998</v>
      </c>
      <c r="C473">
        <v>90.224791122715402</v>
      </c>
      <c r="D473">
        <v>85.083391000000006</v>
      </c>
      <c r="E473">
        <v>770</v>
      </c>
      <c r="F473">
        <v>89.143607000000003</v>
      </c>
    </row>
    <row r="474" spans="1:6">
      <c r="A474">
        <v>621</v>
      </c>
      <c r="B474">
        <v>89.347627000000003</v>
      </c>
      <c r="C474">
        <v>90.215731070496091</v>
      </c>
      <c r="D474">
        <v>85.084914999999995</v>
      </c>
      <c r="E474">
        <v>771</v>
      </c>
      <c r="F474">
        <v>89.070879000000005</v>
      </c>
    </row>
    <row r="475" spans="1:6">
      <c r="A475">
        <v>622</v>
      </c>
      <c r="B475">
        <v>89.337374999999994</v>
      </c>
      <c r="C475">
        <v>90.199308093994759</v>
      </c>
      <c r="D475">
        <v>85.086602999999997</v>
      </c>
      <c r="E475">
        <v>772</v>
      </c>
      <c r="F475">
        <v>88.997844999999998</v>
      </c>
    </row>
    <row r="476" spans="1:6">
      <c r="A476">
        <v>623</v>
      </c>
      <c r="B476">
        <v>89.327950999999999</v>
      </c>
      <c r="C476">
        <v>90.127206266318538</v>
      </c>
      <c r="D476">
        <v>85.088436999999999</v>
      </c>
      <c r="E476">
        <v>773</v>
      </c>
      <c r="F476">
        <v>88.924504999999996</v>
      </c>
    </row>
    <row r="477" spans="1:6">
      <c r="A477">
        <v>624</v>
      </c>
      <c r="B477">
        <v>89.318146999999996</v>
      </c>
      <c r="C477">
        <v>90.075156657963433</v>
      </c>
      <c r="D477">
        <v>85.090428000000003</v>
      </c>
      <c r="E477">
        <v>774</v>
      </c>
      <c r="F477">
        <v>88.850857000000005</v>
      </c>
    </row>
    <row r="478" spans="1:6">
      <c r="A478">
        <v>625</v>
      </c>
      <c r="B478">
        <v>89.306753999999998</v>
      </c>
      <c r="C478">
        <v>90.045404699738896</v>
      </c>
      <c r="D478">
        <v>85.092568999999997</v>
      </c>
      <c r="E478">
        <v>775</v>
      </c>
      <c r="F478">
        <v>88.776801000000006</v>
      </c>
    </row>
    <row r="479" spans="1:6">
      <c r="A479">
        <v>626</v>
      </c>
      <c r="B479">
        <v>89.293366000000006</v>
      </c>
      <c r="C479">
        <v>90.005013054830286</v>
      </c>
      <c r="D479">
        <v>85.094858000000002</v>
      </c>
      <c r="E479">
        <v>776</v>
      </c>
      <c r="F479">
        <v>88.701369</v>
      </c>
    </row>
    <row r="480" spans="1:6">
      <c r="A480">
        <v>627</v>
      </c>
      <c r="B480">
        <v>89.278790000000001</v>
      </c>
      <c r="C480">
        <v>89.973720626631845</v>
      </c>
      <c r="D480">
        <v>85.097296999999998</v>
      </c>
      <c r="E480">
        <v>777</v>
      </c>
      <c r="F480">
        <v>88.625542999999993</v>
      </c>
    </row>
    <row r="481" spans="1:6">
      <c r="A481">
        <v>628</v>
      </c>
      <c r="B481">
        <v>89.263632999999999</v>
      </c>
      <c r="C481">
        <v>89.975979112271546</v>
      </c>
      <c r="D481">
        <v>85.100092000000004</v>
      </c>
      <c r="E481">
        <v>778</v>
      </c>
      <c r="F481">
        <v>88.549330999999995</v>
      </c>
    </row>
    <row r="482" spans="1:6">
      <c r="A482">
        <v>629</v>
      </c>
      <c r="B482">
        <v>89.248502999999999</v>
      </c>
      <c r="C482">
        <v>89.989595300261101</v>
      </c>
      <c r="D482">
        <v>85.103109000000003</v>
      </c>
      <c r="E482">
        <v>779</v>
      </c>
      <c r="F482">
        <v>88.472734000000003</v>
      </c>
    </row>
    <row r="483" spans="1:6">
      <c r="A483">
        <v>630</v>
      </c>
      <c r="B483">
        <v>89.234008000000003</v>
      </c>
      <c r="C483">
        <v>89.974804177545707</v>
      </c>
      <c r="D483">
        <v>85.106268999999998</v>
      </c>
      <c r="E483">
        <v>780</v>
      </c>
      <c r="F483">
        <v>88.395748999999995</v>
      </c>
    </row>
    <row r="484" spans="1:6">
      <c r="A484">
        <v>631</v>
      </c>
      <c r="B484">
        <v>89.220288999999994</v>
      </c>
      <c r="C484">
        <v>89.944203655352467</v>
      </c>
      <c r="D484">
        <v>85.109560999999999</v>
      </c>
      <c r="E484">
        <v>781</v>
      </c>
      <c r="F484">
        <v>88.318378999999993</v>
      </c>
    </row>
    <row r="485" spans="1:6">
      <c r="A485">
        <v>632</v>
      </c>
      <c r="B485">
        <v>89.206941999999998</v>
      </c>
      <c r="C485">
        <v>89.900718015665788</v>
      </c>
      <c r="D485">
        <v>85.112990999999994</v>
      </c>
      <c r="E485">
        <v>782</v>
      </c>
      <c r="F485">
        <v>88.240620000000007</v>
      </c>
    </row>
    <row r="486" spans="1:6">
      <c r="A486">
        <v>633</v>
      </c>
      <c r="B486">
        <v>89.193753000000001</v>
      </c>
      <c r="C486">
        <v>89.83263707571804</v>
      </c>
      <c r="D486">
        <v>85.116551999999999</v>
      </c>
      <c r="E486">
        <v>783</v>
      </c>
      <c r="F486">
        <v>88.162471999999994</v>
      </c>
    </row>
    <row r="487" spans="1:6">
      <c r="A487">
        <v>634</v>
      </c>
      <c r="B487">
        <v>89.180509999999998</v>
      </c>
      <c r="C487">
        <v>89.83579634464752</v>
      </c>
      <c r="D487">
        <v>85.120238000000001</v>
      </c>
      <c r="E487">
        <v>784</v>
      </c>
      <c r="F487">
        <v>88.083922999999999</v>
      </c>
    </row>
    <row r="488" spans="1:6">
      <c r="A488">
        <v>635</v>
      </c>
      <c r="B488">
        <v>89.167001999999997</v>
      </c>
      <c r="C488">
        <v>89.813563968668404</v>
      </c>
      <c r="D488">
        <v>85.124049999999997</v>
      </c>
      <c r="E488">
        <v>785</v>
      </c>
      <c r="F488">
        <v>88.004936000000001</v>
      </c>
    </row>
    <row r="489" spans="1:6">
      <c r="A489">
        <v>636</v>
      </c>
      <c r="B489">
        <v>89.153092000000001</v>
      </c>
      <c r="C489">
        <v>89.821436031331601</v>
      </c>
      <c r="D489">
        <v>85.127993000000004</v>
      </c>
      <c r="E489">
        <v>786</v>
      </c>
      <c r="F489">
        <v>87.925556999999998</v>
      </c>
    </row>
    <row r="490" spans="1:6">
      <c r="A490">
        <v>637</v>
      </c>
      <c r="B490">
        <v>89.138920999999996</v>
      </c>
      <c r="C490">
        <v>89.803381201044388</v>
      </c>
      <c r="D490">
        <v>85.132057000000003</v>
      </c>
      <c r="E490">
        <v>787</v>
      </c>
      <c r="F490">
        <v>87.845785000000006</v>
      </c>
    </row>
    <row r="491" spans="1:6">
      <c r="A491">
        <v>638</v>
      </c>
      <c r="B491">
        <v>89.124694000000005</v>
      </c>
      <c r="C491">
        <v>89.782062663185371</v>
      </c>
      <c r="D491">
        <v>85.136241999999996</v>
      </c>
      <c r="E491">
        <v>788</v>
      </c>
      <c r="F491">
        <v>87.765619000000001</v>
      </c>
    </row>
    <row r="492" spans="1:6">
      <c r="A492">
        <v>639</v>
      </c>
      <c r="B492">
        <v>89.110615999999993</v>
      </c>
      <c r="C492">
        <v>89.741853785900801</v>
      </c>
      <c r="D492">
        <v>85.140546999999998</v>
      </c>
      <c r="E492">
        <v>789</v>
      </c>
      <c r="F492">
        <v>87.685059999999993</v>
      </c>
    </row>
    <row r="493" spans="1:6">
      <c r="A493">
        <v>640</v>
      </c>
      <c r="B493">
        <v>89.096891999999997</v>
      </c>
      <c r="C493">
        <v>89.646161879895544</v>
      </c>
      <c r="D493">
        <v>85.144969000000003</v>
      </c>
      <c r="E493">
        <v>790</v>
      </c>
      <c r="F493">
        <v>87.604105000000004</v>
      </c>
    </row>
    <row r="494" spans="1:6">
      <c r="A494">
        <v>641</v>
      </c>
      <c r="B494">
        <v>89.083820000000003</v>
      </c>
      <c r="C494">
        <v>89.565365535248048</v>
      </c>
      <c r="D494">
        <v>85.149511000000004</v>
      </c>
      <c r="E494">
        <v>791</v>
      </c>
      <c r="F494">
        <v>87.522755000000004</v>
      </c>
    </row>
    <row r="495" spans="1:6">
      <c r="A495">
        <v>642</v>
      </c>
      <c r="B495">
        <v>89.071261000000007</v>
      </c>
      <c r="C495">
        <v>89.55255874673631</v>
      </c>
      <c r="D495">
        <v>85.154161000000002</v>
      </c>
      <c r="E495">
        <v>792</v>
      </c>
      <c r="F495">
        <v>87.441008999999994</v>
      </c>
    </row>
    <row r="496" spans="1:6">
      <c r="A496">
        <v>643</v>
      </c>
      <c r="B496">
        <v>89.058772000000005</v>
      </c>
      <c r="C496">
        <v>89.572832898172337</v>
      </c>
      <c r="D496">
        <v>85.158930999999995</v>
      </c>
      <c r="E496">
        <v>793</v>
      </c>
      <c r="F496">
        <v>87.358797999999993</v>
      </c>
    </row>
    <row r="497" spans="1:6">
      <c r="A497">
        <v>644</v>
      </c>
      <c r="B497">
        <v>89.045905000000005</v>
      </c>
      <c r="C497">
        <v>89.567924281984332</v>
      </c>
      <c r="D497">
        <v>85.163810999999995</v>
      </c>
      <c r="E497">
        <v>794</v>
      </c>
      <c r="F497">
        <v>87.276162999999997</v>
      </c>
    </row>
    <row r="498" spans="1:6">
      <c r="A498">
        <v>645</v>
      </c>
      <c r="B498">
        <v>89.032214999999994</v>
      </c>
      <c r="C498">
        <v>89.550182767624023</v>
      </c>
      <c r="D498">
        <v>85.168789000000004</v>
      </c>
      <c r="E498">
        <v>795</v>
      </c>
      <c r="F498">
        <v>87.193128000000002</v>
      </c>
    </row>
    <row r="499" spans="1:6">
      <c r="A499">
        <v>646</v>
      </c>
      <c r="B499">
        <v>89.017685</v>
      </c>
      <c r="C499">
        <v>89.537349869451702</v>
      </c>
      <c r="D499">
        <v>85.173880999999994</v>
      </c>
      <c r="E499">
        <v>796</v>
      </c>
      <c r="F499">
        <v>87.109692999999993</v>
      </c>
    </row>
    <row r="500" spans="1:6">
      <c r="A500">
        <v>647</v>
      </c>
      <c r="B500">
        <v>89.002610000000004</v>
      </c>
      <c r="C500">
        <v>89.446240208877299</v>
      </c>
      <c r="D500">
        <v>85.179077000000007</v>
      </c>
      <c r="E500">
        <v>797</v>
      </c>
      <c r="F500">
        <v>87.025857999999999</v>
      </c>
    </row>
    <row r="501" spans="1:6">
      <c r="A501">
        <v>648</v>
      </c>
      <c r="B501">
        <v>88.987019000000004</v>
      </c>
      <c r="C501">
        <v>89.349569190600505</v>
      </c>
      <c r="D501">
        <v>85.184377999999995</v>
      </c>
      <c r="E501">
        <v>798</v>
      </c>
      <c r="F501">
        <v>86.941621999999995</v>
      </c>
    </row>
    <row r="502" spans="1:6">
      <c r="A502">
        <v>649</v>
      </c>
      <c r="B502">
        <v>88.970939000000001</v>
      </c>
      <c r="C502">
        <v>89.250953002610984</v>
      </c>
      <c r="D502">
        <v>85.189775999999995</v>
      </c>
      <c r="E502">
        <v>799</v>
      </c>
      <c r="F502">
        <v>86.856983999999997</v>
      </c>
    </row>
    <row r="503" spans="1:6">
      <c r="A503">
        <v>650</v>
      </c>
      <c r="B503">
        <v>88.954396000000003</v>
      </c>
      <c r="C503">
        <v>89.206428196494144</v>
      </c>
      <c r="D503">
        <v>85.195274999999995</v>
      </c>
      <c r="E503">
        <v>800</v>
      </c>
      <c r="F503">
        <v>86.775285999999994</v>
      </c>
    </row>
    <row r="504" spans="1:6">
      <c r="A504">
        <v>651</v>
      </c>
      <c r="B504">
        <v>88.936885000000004</v>
      </c>
      <c r="C504">
        <v>89.270097523937793</v>
      </c>
      <c r="D504">
        <v>85.150238000000002</v>
      </c>
      <c r="E504">
        <v>801</v>
      </c>
      <c r="F504">
        <v>86.725449999999995</v>
      </c>
    </row>
    <row r="505" spans="1:6">
      <c r="A505">
        <v>652</v>
      </c>
      <c r="B505">
        <v>88.918385999999998</v>
      </c>
      <c r="C505">
        <v>89.291211420337504</v>
      </c>
      <c r="D505">
        <v>85.105244999999996</v>
      </c>
      <c r="E505">
        <v>802</v>
      </c>
      <c r="F505">
        <v>86.675469000000007</v>
      </c>
    </row>
    <row r="506" spans="1:6">
      <c r="A506">
        <v>653</v>
      </c>
      <c r="B506">
        <v>88.899659999999997</v>
      </c>
      <c r="C506">
        <v>89.290796620084421</v>
      </c>
      <c r="D506">
        <v>85.060297000000006</v>
      </c>
      <c r="E506">
        <v>803</v>
      </c>
      <c r="F506">
        <v>86.625320000000002</v>
      </c>
    </row>
    <row r="507" spans="1:6">
      <c r="A507">
        <v>654</v>
      </c>
      <c r="B507">
        <v>88.881467999999998</v>
      </c>
      <c r="C507">
        <v>89.255430933857014</v>
      </c>
      <c r="D507">
        <v>85.015394999999998</v>
      </c>
      <c r="E507">
        <v>804</v>
      </c>
      <c r="F507">
        <v>86.575021000000007</v>
      </c>
    </row>
    <row r="508" spans="1:6">
      <c r="A508">
        <v>655</v>
      </c>
      <c r="B508">
        <v>88.864570000000001</v>
      </c>
      <c r="C508">
        <v>89.118193846391492</v>
      </c>
      <c r="D508">
        <v>84.970532000000006</v>
      </c>
      <c r="E508">
        <v>805</v>
      </c>
      <c r="F508">
        <v>86.524578000000005</v>
      </c>
    </row>
    <row r="509" spans="1:6">
      <c r="A509">
        <v>656</v>
      </c>
      <c r="B509">
        <v>88.849605999999994</v>
      </c>
      <c r="C509">
        <v>88.961496602457885</v>
      </c>
      <c r="D509">
        <v>84.925706000000005</v>
      </c>
      <c r="E509">
        <v>806</v>
      </c>
      <c r="F509">
        <v>86.473991999999996</v>
      </c>
    </row>
    <row r="510" spans="1:6">
      <c r="A510">
        <v>657</v>
      </c>
      <c r="B510">
        <v>88.836070000000007</v>
      </c>
      <c r="C510">
        <v>88.910449165693734</v>
      </c>
      <c r="D510">
        <v>84.880927</v>
      </c>
      <c r="E510">
        <v>807</v>
      </c>
      <c r="F510">
        <v>86.423260999999997</v>
      </c>
    </row>
    <row r="511" spans="1:6">
      <c r="A511">
        <v>658</v>
      </c>
      <c r="B511">
        <v>88.822999999999993</v>
      </c>
      <c r="C511">
        <v>88.884186387385654</v>
      </c>
      <c r="D511">
        <v>84.836194000000006</v>
      </c>
      <c r="E511">
        <v>808</v>
      </c>
      <c r="F511">
        <v>86.372386000000006</v>
      </c>
    </row>
    <row r="512" spans="1:6">
      <c r="A512">
        <v>659</v>
      </c>
      <c r="B512">
        <v>88.809437000000003</v>
      </c>
      <c r="C512">
        <v>88.855246500079772</v>
      </c>
      <c r="D512">
        <v>84.791505000000001</v>
      </c>
      <c r="E512">
        <v>809</v>
      </c>
      <c r="F512">
        <v>86.321368000000007</v>
      </c>
    </row>
    <row r="513" spans="1:6">
      <c r="A513">
        <v>660</v>
      </c>
      <c r="B513">
        <v>88.794421</v>
      </c>
      <c r="C513">
        <v>88.925154922768215</v>
      </c>
      <c r="D513">
        <v>84.746859000000001</v>
      </c>
      <c r="E513">
        <v>810</v>
      </c>
      <c r="F513">
        <v>86.270206999999999</v>
      </c>
    </row>
    <row r="514" spans="1:6">
      <c r="A514">
        <v>661</v>
      </c>
      <c r="B514">
        <v>88.777821000000003</v>
      </c>
      <c r="C514">
        <v>88.998454680374564</v>
      </c>
      <c r="D514">
        <v>84.702252999999999</v>
      </c>
      <c r="E514">
        <v>811</v>
      </c>
      <c r="F514">
        <v>86.218902999999997</v>
      </c>
    </row>
    <row r="515" spans="1:6">
      <c r="A515">
        <v>662</v>
      </c>
      <c r="B515">
        <v>88.760278999999997</v>
      </c>
      <c r="C515">
        <v>88.981279105333272</v>
      </c>
      <c r="D515">
        <v>84.657691999999997</v>
      </c>
      <c r="E515">
        <v>812</v>
      </c>
      <c r="F515">
        <v>86.167456000000001</v>
      </c>
    </row>
    <row r="516" spans="1:6">
      <c r="A516">
        <v>663</v>
      </c>
      <c r="B516">
        <v>88.741986999999995</v>
      </c>
      <c r="C516">
        <v>88.859397032271971</v>
      </c>
      <c r="D516">
        <v>84.613170999999994</v>
      </c>
      <c r="E516">
        <v>813</v>
      </c>
      <c r="F516">
        <v>86.115911999999994</v>
      </c>
    </row>
    <row r="517" spans="1:6">
      <c r="A517">
        <v>664</v>
      </c>
      <c r="B517">
        <v>88.723140999999998</v>
      </c>
      <c r="C517">
        <v>88.729168406318067</v>
      </c>
      <c r="D517">
        <v>84.568607</v>
      </c>
      <c r="E517">
        <v>814</v>
      </c>
      <c r="F517">
        <v>86.064228999999997</v>
      </c>
    </row>
    <row r="518" spans="1:6">
      <c r="A518">
        <v>665</v>
      </c>
      <c r="B518">
        <v>88.703935000000001</v>
      </c>
      <c r="C518">
        <v>88.677812059784273</v>
      </c>
      <c r="D518">
        <v>84.523945999999995</v>
      </c>
      <c r="E518">
        <v>815</v>
      </c>
      <c r="F518">
        <v>86.012403000000006</v>
      </c>
    </row>
    <row r="519" spans="1:6">
      <c r="A519">
        <v>666</v>
      </c>
      <c r="B519">
        <v>88.683700999999999</v>
      </c>
      <c r="C519">
        <v>88.58070254962044</v>
      </c>
      <c r="D519">
        <v>84.479318000000006</v>
      </c>
      <c r="E519">
        <v>816</v>
      </c>
      <c r="F519">
        <v>85.960436000000001</v>
      </c>
    </row>
    <row r="520" spans="1:6">
      <c r="A520">
        <v>667</v>
      </c>
      <c r="B520">
        <v>88.662307999999996</v>
      </c>
      <c r="C520">
        <v>88.510589063530063</v>
      </c>
      <c r="D520">
        <v>84.434730999999999</v>
      </c>
      <c r="E520">
        <v>817</v>
      </c>
      <c r="F520">
        <v>85.908327999999997</v>
      </c>
    </row>
    <row r="521" spans="1:6">
      <c r="A521">
        <v>668</v>
      </c>
      <c r="B521">
        <v>88.64076</v>
      </c>
      <c r="C521">
        <v>88.586107348886074</v>
      </c>
      <c r="D521">
        <v>84.390195000000006</v>
      </c>
      <c r="E521">
        <v>818</v>
      </c>
      <c r="F521">
        <v>85.856078999999994</v>
      </c>
    </row>
    <row r="522" spans="1:6">
      <c r="A522">
        <v>669</v>
      </c>
      <c r="B522">
        <v>88.620058</v>
      </c>
      <c r="C522">
        <v>88.651678456387771</v>
      </c>
      <c r="D522">
        <v>84.345701000000005</v>
      </c>
      <c r="E522">
        <v>819</v>
      </c>
      <c r="F522">
        <v>85.803689000000006</v>
      </c>
    </row>
    <row r="523" spans="1:6">
      <c r="A523">
        <v>670</v>
      </c>
      <c r="B523">
        <v>88.601203999999996</v>
      </c>
      <c r="C523">
        <v>88.624865715525971</v>
      </c>
      <c r="D523">
        <v>84.301246000000006</v>
      </c>
      <c r="E523">
        <v>820</v>
      </c>
      <c r="F523">
        <v>85.751158000000004</v>
      </c>
    </row>
    <row r="524" spans="1:6">
      <c r="A524">
        <v>671</v>
      </c>
      <c r="B524">
        <v>88.584817000000001</v>
      </c>
      <c r="C524">
        <v>88.63023372081588</v>
      </c>
      <c r="D524">
        <v>84.256826000000004</v>
      </c>
      <c r="E524">
        <v>821</v>
      </c>
      <c r="F524">
        <v>85.698488999999995</v>
      </c>
    </row>
    <row r="525" spans="1:6">
      <c r="A525">
        <v>672</v>
      </c>
      <c r="B525">
        <v>88.570228999999998</v>
      </c>
      <c r="C525">
        <v>88.524346341583154</v>
      </c>
      <c r="D525">
        <v>84.212444000000005</v>
      </c>
      <c r="E525">
        <v>822</v>
      </c>
      <c r="F525">
        <v>85.645690000000002</v>
      </c>
    </row>
    <row r="526" spans="1:6">
      <c r="A526">
        <v>673</v>
      </c>
      <c r="B526">
        <v>88.556511999999998</v>
      </c>
      <c r="C526">
        <v>88.418918738642347</v>
      </c>
      <c r="D526">
        <v>84.168107000000006</v>
      </c>
      <c r="E526">
        <v>823</v>
      </c>
      <c r="F526">
        <v>85.592883999999998</v>
      </c>
    </row>
    <row r="527" spans="1:6">
      <c r="A527">
        <v>674</v>
      </c>
      <c r="B527">
        <v>88.542734999999993</v>
      </c>
      <c r="C527">
        <v>88.281569256311798</v>
      </c>
      <c r="D527">
        <v>84.123807999999997</v>
      </c>
      <c r="E527">
        <v>824</v>
      </c>
      <c r="F527">
        <v>85.539940000000001</v>
      </c>
    </row>
    <row r="528" spans="1:6">
      <c r="A528">
        <v>675</v>
      </c>
      <c r="B528">
        <v>88.527968999999999</v>
      </c>
      <c r="C528">
        <v>88.243342959468421</v>
      </c>
      <c r="D528">
        <v>84.079558000000006</v>
      </c>
      <c r="E528">
        <v>825</v>
      </c>
      <c r="F528">
        <v>85.486857999999998</v>
      </c>
    </row>
    <row r="529" spans="1:6">
      <c r="A529">
        <v>676</v>
      </c>
      <c r="B529">
        <v>88.512658999999999</v>
      </c>
      <c r="C529">
        <v>88.286856280241778</v>
      </c>
      <c r="D529">
        <v>84.035347000000002</v>
      </c>
      <c r="E529">
        <v>826</v>
      </c>
      <c r="F529">
        <v>85.433637000000004</v>
      </c>
    </row>
    <row r="530" spans="1:6">
      <c r="A530">
        <v>677</v>
      </c>
      <c r="B530">
        <v>88.497423999999995</v>
      </c>
      <c r="C530">
        <v>88.247154405431019</v>
      </c>
      <c r="D530">
        <v>83.991183000000007</v>
      </c>
      <c r="E530">
        <v>827</v>
      </c>
      <c r="F530">
        <v>85.388251999999994</v>
      </c>
    </row>
    <row r="531" spans="1:6">
      <c r="A531">
        <v>678</v>
      </c>
      <c r="B531">
        <v>88.481596999999994</v>
      </c>
      <c r="C531">
        <v>88.265798790796296</v>
      </c>
      <c r="D531">
        <v>83.947057000000001</v>
      </c>
      <c r="E531">
        <v>828</v>
      </c>
      <c r="F531">
        <v>85.353380999999999</v>
      </c>
    </row>
    <row r="532" spans="1:6">
      <c r="A532">
        <v>679</v>
      </c>
      <c r="B532">
        <v>88.464511000000002</v>
      </c>
      <c r="C532">
        <v>88.288348002313413</v>
      </c>
      <c r="D532">
        <v>83.902973000000003</v>
      </c>
      <c r="E532">
        <v>829</v>
      </c>
      <c r="F532">
        <v>85.318530999999993</v>
      </c>
    </row>
    <row r="533" spans="1:6">
      <c r="A533">
        <v>680</v>
      </c>
      <c r="B533">
        <v>88.445499999999996</v>
      </c>
      <c r="C533">
        <v>88.229401127772917</v>
      </c>
      <c r="D533">
        <v>83.858920999999995</v>
      </c>
      <c r="E533">
        <v>830</v>
      </c>
      <c r="F533">
        <v>85.283704</v>
      </c>
    </row>
    <row r="534" spans="1:6">
      <c r="A534">
        <v>681</v>
      </c>
      <c r="B534">
        <v>88.423491999999996</v>
      </c>
      <c r="C534">
        <v>88.145248407852947</v>
      </c>
      <c r="D534">
        <v>83.814907000000005</v>
      </c>
      <c r="E534">
        <v>831</v>
      </c>
      <c r="F534">
        <v>85.248902000000001</v>
      </c>
    </row>
    <row r="535" spans="1:6">
      <c r="A535">
        <v>682</v>
      </c>
      <c r="B535">
        <v>88.398931000000005</v>
      </c>
      <c r="C535">
        <v>88.093365352123428</v>
      </c>
      <c r="D535">
        <v>83.770925000000005</v>
      </c>
      <c r="E535">
        <v>832</v>
      </c>
      <c r="F535">
        <v>85.214164999999994</v>
      </c>
    </row>
    <row r="536" spans="1:6">
      <c r="A536">
        <v>683</v>
      </c>
      <c r="B536">
        <v>88.373424999999997</v>
      </c>
      <c r="C536">
        <v>88.036574048603086</v>
      </c>
      <c r="D536">
        <v>83.726979999999998</v>
      </c>
      <c r="E536">
        <v>833</v>
      </c>
      <c r="F536">
        <v>85.179625999999999</v>
      </c>
    </row>
    <row r="537" spans="1:6">
      <c r="A537">
        <v>684</v>
      </c>
      <c r="B537">
        <v>88.348580999999996</v>
      </c>
      <c r="C537">
        <v>88.01852364344748</v>
      </c>
      <c r="D537">
        <v>83.683070000000001</v>
      </c>
      <c r="E537">
        <v>834</v>
      </c>
      <c r="F537">
        <v>85.145115000000004</v>
      </c>
    </row>
    <row r="538" spans="1:6">
      <c r="A538">
        <v>685</v>
      </c>
      <c r="B538">
        <v>88.326008000000002</v>
      </c>
      <c r="C538">
        <v>87.998241701832939</v>
      </c>
      <c r="D538">
        <v>83.639200000000002</v>
      </c>
      <c r="E538">
        <v>835</v>
      </c>
      <c r="F538">
        <v>85.110634000000005</v>
      </c>
    </row>
    <row r="539" spans="1:6">
      <c r="A539">
        <v>686</v>
      </c>
      <c r="B539">
        <v>88.306548000000006</v>
      </c>
      <c r="C539">
        <v>87.953193307159779</v>
      </c>
      <c r="D539">
        <v>83.595384999999993</v>
      </c>
      <c r="E539">
        <v>836</v>
      </c>
      <c r="F539">
        <v>85.076183</v>
      </c>
    </row>
    <row r="540" spans="1:6">
      <c r="A540">
        <v>687</v>
      </c>
      <c r="B540">
        <v>88.289128000000005</v>
      </c>
      <c r="C540">
        <v>87.947104905801325</v>
      </c>
      <c r="D540">
        <v>83.551612000000006</v>
      </c>
      <c r="E540">
        <v>837</v>
      </c>
      <c r="F540">
        <v>85.041763000000003</v>
      </c>
    </row>
    <row r="541" spans="1:6">
      <c r="A541">
        <v>688</v>
      </c>
      <c r="B541">
        <v>88.272486000000001</v>
      </c>
      <c r="C541">
        <v>87.849594719442862</v>
      </c>
      <c r="D541">
        <v>83.507883000000007</v>
      </c>
      <c r="E541">
        <v>838</v>
      </c>
      <c r="F541">
        <v>85.007375999999994</v>
      </c>
    </row>
    <row r="542" spans="1:6">
      <c r="A542">
        <v>689</v>
      </c>
      <c r="B542">
        <v>88.255357000000004</v>
      </c>
      <c r="C542">
        <v>87.79916206364139</v>
      </c>
      <c r="D542">
        <v>83.464192999999995</v>
      </c>
      <c r="E542">
        <v>839</v>
      </c>
      <c r="F542">
        <v>84.973022999999998</v>
      </c>
    </row>
    <row r="543" spans="1:6">
      <c r="A543">
        <v>690</v>
      </c>
      <c r="B543">
        <v>88.236478000000005</v>
      </c>
      <c r="C543">
        <v>87.810897348503858</v>
      </c>
      <c r="D543">
        <v>83.420541</v>
      </c>
      <c r="E543">
        <v>840</v>
      </c>
      <c r="F543">
        <v>84.938704999999999</v>
      </c>
    </row>
    <row r="544" spans="1:6">
      <c r="A544">
        <v>691</v>
      </c>
      <c r="B544">
        <v>88.214995999999999</v>
      </c>
      <c r="C544">
        <v>87.785148157871049</v>
      </c>
      <c r="D544">
        <v>83.376923000000005</v>
      </c>
      <c r="E544">
        <v>841</v>
      </c>
      <c r="F544">
        <v>84.904422999999994</v>
      </c>
    </row>
    <row r="545" spans="1:6">
      <c r="A545">
        <v>692</v>
      </c>
      <c r="B545">
        <v>88.191755000000001</v>
      </c>
      <c r="C545">
        <v>87.784140640461885</v>
      </c>
      <c r="D545">
        <v>83.333336000000003</v>
      </c>
      <c r="E545">
        <v>842</v>
      </c>
      <c r="F545">
        <v>84.870287000000005</v>
      </c>
    </row>
    <row r="546" spans="1:6">
      <c r="A546">
        <v>693</v>
      </c>
      <c r="B546">
        <v>88.168031999999997</v>
      </c>
      <c r="C546">
        <v>87.713433375121738</v>
      </c>
      <c r="D546">
        <v>83.289783999999997</v>
      </c>
      <c r="E546">
        <v>843</v>
      </c>
      <c r="F546">
        <v>84.836433999999997</v>
      </c>
    </row>
    <row r="547" spans="1:6">
      <c r="A547">
        <v>694</v>
      </c>
      <c r="B547">
        <v>88.145105999999998</v>
      </c>
      <c r="C547">
        <v>87.608305689532131</v>
      </c>
      <c r="D547">
        <v>83.246264999999994</v>
      </c>
      <c r="E547">
        <v>844</v>
      </c>
      <c r="F547">
        <v>84.802622</v>
      </c>
    </row>
    <row r="548" spans="1:6">
      <c r="A548">
        <v>695</v>
      </c>
      <c r="B548">
        <v>88.124255000000005</v>
      </c>
      <c r="C548">
        <v>87.51279699845125</v>
      </c>
      <c r="D548">
        <v>83.202802000000005</v>
      </c>
      <c r="E548">
        <v>845</v>
      </c>
      <c r="F548">
        <v>84.768850999999998</v>
      </c>
    </row>
    <row r="549" spans="1:6">
      <c r="A549">
        <v>696</v>
      </c>
      <c r="B549">
        <v>88.106875000000002</v>
      </c>
      <c r="C549">
        <v>87.434245544184677</v>
      </c>
      <c r="D549">
        <v>83.159377000000006</v>
      </c>
      <c r="E549">
        <v>846</v>
      </c>
      <c r="F549">
        <v>84.735123999999999</v>
      </c>
    </row>
    <row r="550" spans="1:6">
      <c r="A550">
        <v>697</v>
      </c>
      <c r="B550">
        <v>88.092115000000007</v>
      </c>
      <c r="C550">
        <v>87.338766948469001</v>
      </c>
      <c r="D550">
        <v>83.115999000000002</v>
      </c>
      <c r="E550">
        <v>847</v>
      </c>
      <c r="F550">
        <v>84.701440000000005</v>
      </c>
    </row>
    <row r="551" spans="1:6">
      <c r="A551">
        <v>698</v>
      </c>
      <c r="B551">
        <v>88.077877999999998</v>
      </c>
      <c r="C551">
        <v>87.344667944083312</v>
      </c>
      <c r="D551">
        <v>83.072647000000003</v>
      </c>
      <c r="E551">
        <v>848</v>
      </c>
      <c r="F551">
        <v>84.667801999999995</v>
      </c>
    </row>
    <row r="552" spans="1:6">
      <c r="A552">
        <v>699</v>
      </c>
      <c r="B552">
        <v>88.062072000000001</v>
      </c>
      <c r="C552">
        <v>87.367535166776449</v>
      </c>
      <c r="D552">
        <v>83.029325</v>
      </c>
      <c r="E552">
        <v>849</v>
      </c>
      <c r="F552">
        <v>84.634209999999996</v>
      </c>
    </row>
    <row r="553" spans="1:6">
      <c r="A553">
        <v>700</v>
      </c>
      <c r="B553">
        <v>88.042598999999996</v>
      </c>
      <c r="C553">
        <v>87.391949386668884</v>
      </c>
      <c r="D553">
        <v>82.986039000000005</v>
      </c>
      <c r="E553">
        <v>850</v>
      </c>
      <c r="F553">
        <v>84.600665000000006</v>
      </c>
    </row>
    <row r="554" spans="1:6">
      <c r="A554">
        <v>701</v>
      </c>
      <c r="B554">
        <v>88.017596999999995</v>
      </c>
      <c r="C554">
        <v>87.316528135558897</v>
      </c>
      <c r="D554">
        <v>82.963667000000001</v>
      </c>
      <c r="E554">
        <v>851</v>
      </c>
      <c r="F554">
        <v>84.567170000000004</v>
      </c>
    </row>
    <row r="555" spans="1:6">
      <c r="A555">
        <v>702</v>
      </c>
      <c r="B555">
        <v>87.988461000000001</v>
      </c>
      <c r="C555">
        <v>87.146236115469947</v>
      </c>
      <c r="D555">
        <v>82.941400999999999</v>
      </c>
      <c r="E555">
        <v>852</v>
      </c>
      <c r="F555">
        <v>84.533869999999993</v>
      </c>
    </row>
    <row r="556" spans="1:6">
      <c r="A556">
        <v>703</v>
      </c>
      <c r="B556">
        <v>87.957988999999998</v>
      </c>
      <c r="C556">
        <v>86.98379323765738</v>
      </c>
      <c r="D556">
        <v>82.919241999999997</v>
      </c>
      <c r="E556">
        <v>853</v>
      </c>
      <c r="F556">
        <v>84.500816</v>
      </c>
    </row>
    <row r="557" spans="1:6">
      <c r="A557">
        <v>704</v>
      </c>
      <c r="B557">
        <v>87.928976000000006</v>
      </c>
      <c r="C557">
        <v>86.822511461743233</v>
      </c>
      <c r="D557">
        <v>82.897188999999997</v>
      </c>
      <c r="E557">
        <v>854</v>
      </c>
      <c r="F557">
        <v>84.467814000000004</v>
      </c>
    </row>
    <row r="558" spans="1:6">
      <c r="A558">
        <v>705</v>
      </c>
      <c r="B558">
        <v>87.904221000000007</v>
      </c>
      <c r="C558">
        <v>86.75506285571106</v>
      </c>
      <c r="D558">
        <v>82.875235000000004</v>
      </c>
      <c r="E558">
        <v>855</v>
      </c>
      <c r="F558">
        <v>84.434866999999997</v>
      </c>
    </row>
    <row r="559" spans="1:6">
      <c r="A559">
        <v>706</v>
      </c>
      <c r="B559">
        <v>87.885356000000002</v>
      </c>
      <c r="C559">
        <v>86.759054099587431</v>
      </c>
      <c r="D559">
        <v>82.853380999999999</v>
      </c>
      <c r="E559">
        <v>856</v>
      </c>
      <c r="F559">
        <v>84.435496999999998</v>
      </c>
    </row>
    <row r="560" spans="1:6">
      <c r="A560">
        <v>707</v>
      </c>
      <c r="B560">
        <v>87.870519000000002</v>
      </c>
      <c r="C560">
        <v>86.822154744779766</v>
      </c>
      <c r="D560">
        <v>82.831614000000002</v>
      </c>
      <c r="E560">
        <v>857</v>
      </c>
      <c r="F560">
        <v>84.439054999999996</v>
      </c>
    </row>
    <row r="561" spans="1:6">
      <c r="A561">
        <v>708</v>
      </c>
      <c r="B561">
        <v>87.857256000000007</v>
      </c>
      <c r="C561">
        <v>86.870275373046411</v>
      </c>
      <c r="D561">
        <v>82.809920000000005</v>
      </c>
      <c r="E561">
        <v>858</v>
      </c>
      <c r="F561">
        <v>84.442965999999998</v>
      </c>
    </row>
    <row r="562" spans="1:6">
      <c r="A562">
        <v>709</v>
      </c>
      <c r="B562">
        <v>87.843117000000007</v>
      </c>
      <c r="C562">
        <v>86.816169359671534</v>
      </c>
      <c r="D562">
        <v>82.788345000000007</v>
      </c>
      <c r="E562">
        <v>859</v>
      </c>
      <c r="F562">
        <v>84.447232999999997</v>
      </c>
    </row>
    <row r="563" spans="1:6">
      <c r="A563">
        <v>710</v>
      </c>
      <c r="B563">
        <v>87.825650999999993</v>
      </c>
      <c r="C563">
        <v>86.800313983630986</v>
      </c>
      <c r="D563">
        <v>82.766857999999999</v>
      </c>
      <c r="E563">
        <v>860</v>
      </c>
      <c r="F563">
        <v>84.451858000000001</v>
      </c>
    </row>
    <row r="564" spans="1:6">
      <c r="A564">
        <v>711</v>
      </c>
      <c r="B564">
        <v>87.804502999999997</v>
      </c>
      <c r="C564">
        <v>86.67656200640765</v>
      </c>
      <c r="D564">
        <v>82.745478000000006</v>
      </c>
      <c r="E564">
        <v>861</v>
      </c>
      <c r="F564">
        <v>84.457138</v>
      </c>
    </row>
    <row r="565" spans="1:6">
      <c r="A565">
        <v>712</v>
      </c>
      <c r="B565">
        <v>87.781310000000005</v>
      </c>
      <c r="C565">
        <v>86.547738310935642</v>
      </c>
      <c r="D565">
        <v>82.724193999999997</v>
      </c>
      <c r="E565">
        <v>862</v>
      </c>
      <c r="F565">
        <v>84.462793000000005</v>
      </c>
    </row>
    <row r="566" spans="1:6">
      <c r="A566">
        <v>713</v>
      </c>
      <c r="B566">
        <v>87.756598999999994</v>
      </c>
      <c r="C566">
        <v>86.468713385431641</v>
      </c>
      <c r="D566">
        <v>82.70299</v>
      </c>
      <c r="E566">
        <v>863</v>
      </c>
      <c r="F566">
        <v>84.468812</v>
      </c>
    </row>
    <row r="567" spans="1:6">
      <c r="A567">
        <v>714</v>
      </c>
      <c r="B567">
        <v>87.730902</v>
      </c>
      <c r="C567">
        <v>86.551640448359919</v>
      </c>
      <c r="D567">
        <v>82.681906999999995</v>
      </c>
      <c r="E567">
        <v>864</v>
      </c>
      <c r="F567">
        <v>84.475199000000003</v>
      </c>
    </row>
    <row r="568" spans="1:6">
      <c r="A568">
        <v>715</v>
      </c>
      <c r="B568">
        <v>87.704746999999998</v>
      </c>
      <c r="C568">
        <v>86.570481274966042</v>
      </c>
      <c r="D568">
        <v>82.660895999999994</v>
      </c>
      <c r="E568">
        <v>865</v>
      </c>
      <c r="F568">
        <v>84.481954999999999</v>
      </c>
    </row>
    <row r="569" spans="1:6">
      <c r="A569">
        <v>716</v>
      </c>
      <c r="B569">
        <v>87.677368000000001</v>
      </c>
      <c r="C569">
        <v>86.538959890034633</v>
      </c>
      <c r="D569">
        <v>82.639972</v>
      </c>
      <c r="E569">
        <v>866</v>
      </c>
      <c r="F569">
        <v>84.489084000000005</v>
      </c>
    </row>
    <row r="570" spans="1:6">
      <c r="A570">
        <v>717</v>
      </c>
      <c r="B570">
        <v>87.648411999999993</v>
      </c>
      <c r="C570">
        <v>86.473974023516462</v>
      </c>
      <c r="D570">
        <v>82.619150000000005</v>
      </c>
      <c r="E570">
        <v>867</v>
      </c>
      <c r="F570">
        <v>84.496588000000003</v>
      </c>
    </row>
    <row r="571" spans="1:6">
      <c r="A571">
        <v>718</v>
      </c>
      <c r="B571">
        <v>87.619028999999998</v>
      </c>
      <c r="C571">
        <v>86.442407299827508</v>
      </c>
      <c r="D571">
        <v>82.598406999999995</v>
      </c>
      <c r="E571">
        <v>868</v>
      </c>
      <c r="F571">
        <v>84.504469999999998</v>
      </c>
    </row>
    <row r="572" spans="1:6">
      <c r="A572">
        <v>719</v>
      </c>
      <c r="B572">
        <v>87.590369999999993</v>
      </c>
      <c r="C572">
        <v>86.324850620753494</v>
      </c>
      <c r="D572">
        <v>82.577774000000005</v>
      </c>
      <c r="E572">
        <v>869</v>
      </c>
      <c r="F572">
        <v>84.512827999999999</v>
      </c>
    </row>
    <row r="573" spans="1:6">
      <c r="A573">
        <v>720</v>
      </c>
      <c r="B573">
        <v>87.563584000000006</v>
      </c>
      <c r="C573">
        <v>86.299219271958336</v>
      </c>
      <c r="D573">
        <v>82.557242000000002</v>
      </c>
      <c r="E573">
        <v>870</v>
      </c>
      <c r="F573">
        <v>84.52167</v>
      </c>
    </row>
    <row r="574" spans="1:6">
      <c r="A574">
        <v>721</v>
      </c>
      <c r="B574">
        <v>87.539135000000002</v>
      </c>
      <c r="C574">
        <v>86.314314641823216</v>
      </c>
      <c r="D574">
        <v>82.536793000000003</v>
      </c>
      <c r="E574">
        <v>871</v>
      </c>
      <c r="F574">
        <v>84.530896999999996</v>
      </c>
    </row>
    <row r="575" spans="1:6">
      <c r="A575">
        <v>722</v>
      </c>
      <c r="B575">
        <v>87.516257999999993</v>
      </c>
      <c r="C575">
        <v>86.312948744254058</v>
      </c>
      <c r="D575">
        <v>82.516409999999993</v>
      </c>
      <c r="E575">
        <v>872</v>
      </c>
      <c r="F575">
        <v>84.540509999999998</v>
      </c>
    </row>
    <row r="576" spans="1:6">
      <c r="A576">
        <v>723</v>
      </c>
      <c r="B576">
        <v>87.494254999999995</v>
      </c>
      <c r="C576">
        <v>86.176218753113403</v>
      </c>
      <c r="D576">
        <v>82.496126000000004</v>
      </c>
      <c r="E576">
        <v>873</v>
      </c>
      <c r="F576">
        <v>84.550512999999995</v>
      </c>
    </row>
    <row r="577" spans="1:6">
      <c r="A577">
        <v>724</v>
      </c>
      <c r="B577">
        <v>87.472430000000003</v>
      </c>
      <c r="C577">
        <v>86.096313573300094</v>
      </c>
      <c r="D577">
        <v>82.475939999999994</v>
      </c>
      <c r="E577">
        <v>874</v>
      </c>
      <c r="F577">
        <v>84.560907</v>
      </c>
    </row>
    <row r="578" spans="1:6">
      <c r="A578">
        <v>725</v>
      </c>
      <c r="B578">
        <v>87.450085000000001</v>
      </c>
      <c r="C578">
        <v>85.957976834866216</v>
      </c>
      <c r="D578">
        <v>82.455832000000001</v>
      </c>
      <c r="E578">
        <v>875</v>
      </c>
      <c r="F578">
        <v>84.571696000000003</v>
      </c>
    </row>
    <row r="579" spans="1:6">
      <c r="A579">
        <v>726</v>
      </c>
      <c r="B579">
        <v>87.427792999999994</v>
      </c>
      <c r="C579">
        <v>85.899438801567584</v>
      </c>
      <c r="D579">
        <v>82.435821000000004</v>
      </c>
      <c r="E579">
        <v>876</v>
      </c>
      <c r="F579">
        <v>84.582881999999998</v>
      </c>
    </row>
    <row r="580" spans="1:6">
      <c r="A580">
        <v>727</v>
      </c>
      <c r="B580">
        <v>87.406017000000006</v>
      </c>
      <c r="C580">
        <v>85.815933652949397</v>
      </c>
      <c r="D580">
        <v>82.415876999999995</v>
      </c>
      <c r="E580">
        <v>877</v>
      </c>
      <c r="F580">
        <v>84.594470000000001</v>
      </c>
    </row>
    <row r="581" spans="1:6">
      <c r="A581">
        <v>728</v>
      </c>
      <c r="B581">
        <v>87.383900999999994</v>
      </c>
      <c r="C581">
        <v>85.892893403970575</v>
      </c>
      <c r="D581">
        <v>82.396060000000006</v>
      </c>
      <c r="E581">
        <v>878</v>
      </c>
      <c r="F581">
        <v>84.606577000000001</v>
      </c>
    </row>
    <row r="582" spans="1:6">
      <c r="A582">
        <v>729</v>
      </c>
      <c r="B582">
        <v>87.360586999999995</v>
      </c>
      <c r="C582">
        <v>85.897042690071174</v>
      </c>
      <c r="D582">
        <v>82.376301999999995</v>
      </c>
      <c r="E582">
        <v>879</v>
      </c>
      <c r="F582">
        <v>84.619086999999993</v>
      </c>
    </row>
    <row r="583" spans="1:6">
      <c r="A583">
        <v>730</v>
      </c>
      <c r="B583">
        <v>87.335217</v>
      </c>
      <c r="C583">
        <v>85.858848842010403</v>
      </c>
      <c r="D583">
        <v>82.356651999999997</v>
      </c>
      <c r="E583">
        <v>880</v>
      </c>
      <c r="F583">
        <v>84.632005000000007</v>
      </c>
    </row>
    <row r="584" spans="1:6">
      <c r="A584">
        <v>731</v>
      </c>
      <c r="B584">
        <v>87.306734000000006</v>
      </c>
      <c r="C584">
        <v>85.65795302531447</v>
      </c>
      <c r="D584">
        <v>82.337079000000003</v>
      </c>
      <c r="E584">
        <v>881</v>
      </c>
      <c r="F584">
        <v>84.645331999999996</v>
      </c>
    </row>
    <row r="585" spans="1:6">
      <c r="A585">
        <v>732</v>
      </c>
      <c r="B585">
        <v>87.275710000000004</v>
      </c>
      <c r="C585">
        <v>85.575583614026584</v>
      </c>
      <c r="D585">
        <v>82.317581000000004</v>
      </c>
      <c r="E585">
        <v>882</v>
      </c>
      <c r="F585">
        <v>84.659071999999995</v>
      </c>
    </row>
    <row r="586" spans="1:6">
      <c r="A586">
        <v>733</v>
      </c>
      <c r="B586">
        <v>87.243730999999997</v>
      </c>
      <c r="C586">
        <v>85.443638006825992</v>
      </c>
      <c r="D586">
        <v>82.298168000000004</v>
      </c>
      <c r="E586">
        <v>883</v>
      </c>
      <c r="F586">
        <v>84.673226</v>
      </c>
    </row>
    <row r="587" spans="1:6">
      <c r="A587">
        <v>734</v>
      </c>
      <c r="B587">
        <v>87.212383000000003</v>
      </c>
      <c r="C587">
        <v>85.363040314942339</v>
      </c>
      <c r="D587">
        <v>82.278839000000005</v>
      </c>
      <c r="E587">
        <v>884</v>
      </c>
      <c r="F587">
        <v>84.687797000000003</v>
      </c>
    </row>
    <row r="588" spans="1:6">
      <c r="A588">
        <v>735</v>
      </c>
      <c r="B588">
        <v>87.183250999999998</v>
      </c>
      <c r="C588">
        <v>85.303915926657211</v>
      </c>
      <c r="D588">
        <v>82.259615999999994</v>
      </c>
      <c r="E588">
        <v>885</v>
      </c>
      <c r="F588">
        <v>84.702787999999998</v>
      </c>
    </row>
    <row r="589" spans="1:6">
      <c r="A589">
        <v>736</v>
      </c>
      <c r="B589">
        <v>87.157032999999998</v>
      </c>
      <c r="C589">
        <v>85.409672464874021</v>
      </c>
      <c r="D589">
        <v>82.240474000000006</v>
      </c>
      <c r="E589">
        <v>886</v>
      </c>
      <c r="F589">
        <v>84.726521000000005</v>
      </c>
    </row>
    <row r="590" spans="1:6">
      <c r="A590">
        <v>737</v>
      </c>
      <c r="B590">
        <v>87.132671000000002</v>
      </c>
      <c r="C590">
        <v>85.409350357766286</v>
      </c>
      <c r="D590">
        <v>82.221412999999998</v>
      </c>
      <c r="E590">
        <v>887</v>
      </c>
      <c r="F590">
        <v>84.763642000000004</v>
      </c>
    </row>
    <row r="591" spans="1:6">
      <c r="A591">
        <v>738</v>
      </c>
      <c r="B591">
        <v>87.109121000000002</v>
      </c>
      <c r="C591">
        <v>85.333658179713751</v>
      </c>
      <c r="D591">
        <v>82.202450999999996</v>
      </c>
      <c r="E591">
        <v>888</v>
      </c>
      <c r="F591">
        <v>84.801156000000006</v>
      </c>
    </row>
    <row r="592" spans="1:6">
      <c r="A592">
        <v>739</v>
      </c>
      <c r="B592">
        <v>87.085335000000001</v>
      </c>
      <c r="C592">
        <v>85.249046038520262</v>
      </c>
      <c r="D592">
        <v>82.183537999999999</v>
      </c>
      <c r="E592">
        <v>889</v>
      </c>
      <c r="F592">
        <v>84.839065000000005</v>
      </c>
    </row>
    <row r="593" spans="1:6">
      <c r="A593">
        <v>740</v>
      </c>
      <c r="B593">
        <v>87.060267999999994</v>
      </c>
      <c r="C593">
        <v>85.148878621935253</v>
      </c>
      <c r="D593">
        <v>82.164720000000003</v>
      </c>
      <c r="E593">
        <v>890</v>
      </c>
      <c r="F593">
        <v>84.877368000000004</v>
      </c>
    </row>
    <row r="594" spans="1:6">
      <c r="A594">
        <v>741</v>
      </c>
      <c r="B594">
        <v>87.033837000000005</v>
      </c>
      <c r="C594">
        <v>85.018881105018139</v>
      </c>
      <c r="D594">
        <v>82.145968999999994</v>
      </c>
      <c r="E594">
        <v>891</v>
      </c>
      <c r="F594">
        <v>84.916067999999996</v>
      </c>
    </row>
    <row r="595" spans="1:6">
      <c r="A595">
        <v>742</v>
      </c>
      <c r="B595">
        <v>87.006741000000005</v>
      </c>
      <c r="C595">
        <v>84.909680502194362</v>
      </c>
      <c r="D595">
        <v>82.127302999999998</v>
      </c>
      <c r="E595">
        <v>892</v>
      </c>
      <c r="F595">
        <v>84.955164999999994</v>
      </c>
    </row>
    <row r="596" spans="1:6">
      <c r="A596">
        <v>743</v>
      </c>
      <c r="B596">
        <v>86.979101999999997</v>
      </c>
      <c r="C596">
        <v>84.859555713077086</v>
      </c>
      <c r="D596">
        <v>82.108706999999995</v>
      </c>
      <c r="E596">
        <v>893</v>
      </c>
      <c r="F596">
        <v>84.994660999999994</v>
      </c>
    </row>
    <row r="597" spans="1:6">
      <c r="A597">
        <v>744</v>
      </c>
      <c r="B597">
        <v>86.951043999999996</v>
      </c>
      <c r="C597">
        <v>84.951044630002229</v>
      </c>
      <c r="D597">
        <v>82.090237999999999</v>
      </c>
      <c r="E597">
        <v>894</v>
      </c>
      <c r="F597">
        <v>85.034554999999997</v>
      </c>
    </row>
    <row r="598" spans="1:6">
      <c r="A598">
        <v>745</v>
      </c>
      <c r="B598">
        <v>86.922691999999998</v>
      </c>
      <c r="C598">
        <v>84.877139853390361</v>
      </c>
      <c r="D598">
        <v>82.071853000000004</v>
      </c>
      <c r="E598">
        <v>895</v>
      </c>
      <c r="F598">
        <v>85.074833999999996</v>
      </c>
    </row>
    <row r="599" spans="1:6">
      <c r="A599">
        <v>746</v>
      </c>
      <c r="B599">
        <v>86.893482000000006</v>
      </c>
      <c r="C599">
        <v>84.768051172648029</v>
      </c>
      <c r="D599">
        <v>82.053543000000005</v>
      </c>
      <c r="E599">
        <v>896</v>
      </c>
      <c r="F599">
        <v>85.115515000000002</v>
      </c>
    </row>
    <row r="600" spans="1:6">
      <c r="A600">
        <v>747</v>
      </c>
      <c r="B600">
        <v>86.863331000000002</v>
      </c>
      <c r="C600">
        <v>84.804393144946559</v>
      </c>
      <c r="D600">
        <v>82.035323000000005</v>
      </c>
      <c r="E600">
        <v>897</v>
      </c>
      <c r="F600">
        <v>85.156599</v>
      </c>
    </row>
    <row r="601" spans="1:6">
      <c r="A601">
        <v>748</v>
      </c>
      <c r="B601">
        <v>86.833084999999997</v>
      </c>
      <c r="C601">
        <v>84.68493514400528</v>
      </c>
      <c r="D601">
        <v>82.017150000000001</v>
      </c>
      <c r="E601">
        <v>898</v>
      </c>
      <c r="F601">
        <v>85.198088999999996</v>
      </c>
    </row>
    <row r="602" spans="1:6">
      <c r="A602">
        <v>749</v>
      </c>
      <c r="B602">
        <v>86.803589000000002</v>
      </c>
      <c r="C602">
        <v>84.416124727558483</v>
      </c>
      <c r="D602">
        <v>81.999030000000005</v>
      </c>
      <c r="E602">
        <v>899</v>
      </c>
      <c r="F602">
        <v>85.239982999999995</v>
      </c>
    </row>
    <row r="603" spans="1:6">
      <c r="A603">
        <v>750</v>
      </c>
      <c r="B603">
        <v>86.775688000000002</v>
      </c>
      <c r="C603">
        <v>84.481200689274218</v>
      </c>
      <c r="D603">
        <v>81.980993999999995</v>
      </c>
      <c r="E603">
        <v>900</v>
      </c>
      <c r="F603">
        <v>85.282285000000002</v>
      </c>
    </row>
    <row r="604" spans="1:6">
      <c r="A604">
        <v>751</v>
      </c>
      <c r="B604">
        <v>86.750411999999997</v>
      </c>
      <c r="C604">
        <v>84.440826602447416</v>
      </c>
      <c r="D604">
        <v>81.954301000000001</v>
      </c>
      <c r="E604">
        <v>901</v>
      </c>
      <c r="F604">
        <v>85.324994000000004</v>
      </c>
    </row>
    <row r="605" spans="1:6">
      <c r="A605">
        <v>752</v>
      </c>
      <c r="B605">
        <v>86.727196000000006</v>
      </c>
      <c r="C605">
        <v>84.370306982458203</v>
      </c>
      <c r="D605">
        <v>81.927600999999996</v>
      </c>
      <c r="E605">
        <v>902</v>
      </c>
      <c r="F605">
        <v>85.368111999999996</v>
      </c>
    </row>
    <row r="606" spans="1:6">
      <c r="A606">
        <v>753</v>
      </c>
      <c r="B606">
        <v>86.704498999999998</v>
      </c>
      <c r="C606">
        <v>84.286916246503921</v>
      </c>
      <c r="D606">
        <v>81.900925000000001</v>
      </c>
      <c r="E606">
        <v>903</v>
      </c>
      <c r="F606">
        <v>85.411591999999999</v>
      </c>
    </row>
    <row r="607" spans="1:6">
      <c r="A607">
        <v>754</v>
      </c>
      <c r="B607">
        <v>86.680774</v>
      </c>
      <c r="C607">
        <v>84.220156783555254</v>
      </c>
      <c r="D607">
        <v>81.874268000000001</v>
      </c>
      <c r="E607">
        <v>904</v>
      </c>
      <c r="F607">
        <v>85.455451999999994</v>
      </c>
    </row>
    <row r="608" spans="1:6">
      <c r="A608">
        <v>755</v>
      </c>
      <c r="B608">
        <v>86.654481000000004</v>
      </c>
      <c r="C608">
        <v>84.129348291032287</v>
      </c>
      <c r="D608">
        <v>81.847643000000005</v>
      </c>
      <c r="E608">
        <v>905</v>
      </c>
      <c r="F608">
        <v>85.499724999999998</v>
      </c>
    </row>
    <row r="609" spans="1:6">
      <c r="A609">
        <v>756</v>
      </c>
      <c r="B609">
        <v>86.624529999999993</v>
      </c>
      <c r="C609">
        <v>84.009030826294307</v>
      </c>
      <c r="D609">
        <v>81.820989999999995</v>
      </c>
      <c r="E609">
        <v>906</v>
      </c>
      <c r="F609">
        <v>85.544411999999994</v>
      </c>
    </row>
    <row r="610" spans="1:6">
      <c r="A610">
        <v>757</v>
      </c>
      <c r="B610">
        <v>86.591949999999997</v>
      </c>
      <c r="C610">
        <v>83.926064619150353</v>
      </c>
      <c r="D610">
        <v>81.794364000000002</v>
      </c>
      <c r="E610">
        <v>907</v>
      </c>
      <c r="F610">
        <v>85.589515000000006</v>
      </c>
    </row>
    <row r="611" spans="1:6">
      <c r="A611">
        <v>758</v>
      </c>
      <c r="B611">
        <v>86.558374000000001</v>
      </c>
      <c r="C611">
        <v>83.910069277169001</v>
      </c>
      <c r="D611">
        <v>81.767746000000002</v>
      </c>
      <c r="E611">
        <v>908</v>
      </c>
      <c r="F611">
        <v>85.635033000000007</v>
      </c>
    </row>
    <row r="612" spans="1:6">
      <c r="A612">
        <v>759</v>
      </c>
      <c r="B612">
        <v>86.525431999999995</v>
      </c>
      <c r="C612">
        <v>83.944682773884722</v>
      </c>
      <c r="D612">
        <v>81.741140999999999</v>
      </c>
      <c r="E612">
        <v>909</v>
      </c>
      <c r="F612">
        <v>85.680970000000002</v>
      </c>
    </row>
    <row r="613" spans="1:6">
      <c r="A613">
        <v>760</v>
      </c>
      <c r="B613">
        <v>86.494757000000007</v>
      </c>
      <c r="C613">
        <v>83.946218592145314</v>
      </c>
      <c r="D613">
        <v>81.714524999999995</v>
      </c>
      <c r="E613">
        <v>910</v>
      </c>
      <c r="F613">
        <v>85.727323999999996</v>
      </c>
    </row>
    <row r="614" spans="1:6">
      <c r="A614">
        <v>761</v>
      </c>
      <c r="B614">
        <v>86.466860999999994</v>
      </c>
      <c r="C614">
        <v>83.963867125293305</v>
      </c>
      <c r="D614">
        <v>81.687934999999996</v>
      </c>
      <c r="E614">
        <v>911</v>
      </c>
      <c r="F614">
        <v>85.774074999999996</v>
      </c>
    </row>
    <row r="615" spans="1:6">
      <c r="A615">
        <v>762</v>
      </c>
      <c r="B615">
        <v>86.440656000000004</v>
      </c>
      <c r="C615">
        <v>83.919242430689124</v>
      </c>
      <c r="D615">
        <v>81.661395999999996</v>
      </c>
      <c r="E615">
        <v>912</v>
      </c>
      <c r="F615">
        <v>85.821107999999995</v>
      </c>
    </row>
    <row r="616" spans="1:6">
      <c r="A616">
        <v>763</v>
      </c>
      <c r="B616">
        <v>86.415373000000002</v>
      </c>
      <c r="C616">
        <v>83.814317713350206</v>
      </c>
      <c r="D616">
        <v>81.634856999999997</v>
      </c>
      <c r="E616">
        <v>913</v>
      </c>
      <c r="F616">
        <v>85.868562999999995</v>
      </c>
    </row>
    <row r="617" spans="1:6">
      <c r="A617">
        <v>764</v>
      </c>
      <c r="B617">
        <v>86.390242000000001</v>
      </c>
      <c r="C617">
        <v>83.722645290991863</v>
      </c>
      <c r="D617">
        <v>81.608304000000004</v>
      </c>
      <c r="E617">
        <v>914</v>
      </c>
      <c r="F617">
        <v>85.916443000000001</v>
      </c>
    </row>
    <row r="618" spans="1:6">
      <c r="A618">
        <v>765</v>
      </c>
      <c r="B618">
        <v>86.364492999999996</v>
      </c>
      <c r="C618">
        <v>83.665434112290313</v>
      </c>
      <c r="D618">
        <v>81.581777000000002</v>
      </c>
      <c r="E618">
        <v>915</v>
      </c>
      <c r="F618">
        <v>85.964748</v>
      </c>
    </row>
    <row r="619" spans="1:6">
      <c r="A619">
        <v>766</v>
      </c>
      <c r="B619">
        <v>86.338464999999999</v>
      </c>
      <c r="C619">
        <v>83.593896033283499</v>
      </c>
      <c r="D619">
        <v>81.555211999999997</v>
      </c>
      <c r="E619">
        <v>916</v>
      </c>
      <c r="F619">
        <v>86.013479000000004</v>
      </c>
    </row>
    <row r="620" spans="1:6">
      <c r="A620">
        <v>767</v>
      </c>
      <c r="B620">
        <v>86.312669999999997</v>
      </c>
      <c r="C620">
        <v>83.578355425076296</v>
      </c>
      <c r="D620">
        <v>81.528650999999996</v>
      </c>
      <c r="E620">
        <v>917</v>
      </c>
      <c r="F620">
        <v>86.062638000000007</v>
      </c>
    </row>
    <row r="621" spans="1:6">
      <c r="A621">
        <v>768</v>
      </c>
      <c r="B621">
        <v>86.286601000000005</v>
      </c>
      <c r="C621">
        <v>83.546780650197988</v>
      </c>
      <c r="D621">
        <v>81.502090999999993</v>
      </c>
      <c r="E621">
        <v>918</v>
      </c>
      <c r="F621">
        <v>86.112226000000007</v>
      </c>
    </row>
    <row r="622" spans="1:6">
      <c r="A622">
        <v>769</v>
      </c>
      <c r="B622">
        <v>86.259749999999997</v>
      </c>
      <c r="C622">
        <v>83.486780984232709</v>
      </c>
      <c r="D622">
        <v>81.475556999999995</v>
      </c>
      <c r="E622">
        <v>919</v>
      </c>
      <c r="F622">
        <v>86.170728999999994</v>
      </c>
    </row>
    <row r="623" spans="1:6">
      <c r="A623">
        <v>770</v>
      </c>
      <c r="B623">
        <v>86.231609000000006</v>
      </c>
      <c r="C623">
        <v>83.399843540048963</v>
      </c>
      <c r="D623">
        <v>81.449010000000001</v>
      </c>
      <c r="E623">
        <v>920</v>
      </c>
      <c r="F623">
        <v>86.235421000000002</v>
      </c>
    </row>
    <row r="624" spans="1:6">
      <c r="A624">
        <v>771</v>
      </c>
      <c r="B624">
        <v>86.201466999999994</v>
      </c>
      <c r="C624">
        <v>83.362913390790581</v>
      </c>
      <c r="D624">
        <v>81.422494999999998</v>
      </c>
      <c r="E624">
        <v>921</v>
      </c>
      <c r="F624">
        <v>86.300332999999995</v>
      </c>
    </row>
    <row r="625" spans="1:6">
      <c r="A625">
        <v>772</v>
      </c>
      <c r="B625">
        <v>86.169662000000002</v>
      </c>
      <c r="C625">
        <v>83.325918733426633</v>
      </c>
      <c r="D625">
        <v>81.396006</v>
      </c>
      <c r="E625">
        <v>922</v>
      </c>
      <c r="F625">
        <v>86.365408000000002</v>
      </c>
    </row>
    <row r="626" spans="1:6">
      <c r="A626">
        <v>773</v>
      </c>
      <c r="B626">
        <v>86.137262000000007</v>
      </c>
      <c r="C626">
        <v>83.337608628690575</v>
      </c>
      <c r="D626">
        <v>81.369518999999997</v>
      </c>
      <c r="E626">
        <v>923</v>
      </c>
      <c r="F626">
        <v>86.430732000000006</v>
      </c>
    </row>
    <row r="627" spans="1:6">
      <c r="A627">
        <v>774</v>
      </c>
      <c r="B627">
        <v>86.105333000000002</v>
      </c>
      <c r="C627">
        <v>83.357751376525911</v>
      </c>
      <c r="D627">
        <v>81.343047999999996</v>
      </c>
      <c r="E627">
        <v>924</v>
      </c>
      <c r="F627">
        <v>86.496306000000004</v>
      </c>
    </row>
    <row r="628" spans="1:6">
      <c r="A628">
        <v>775</v>
      </c>
      <c r="B628">
        <v>86.074941999999993</v>
      </c>
      <c r="C628">
        <v>83.365320737592668</v>
      </c>
      <c r="D628">
        <v>81.316569000000001</v>
      </c>
      <c r="E628">
        <v>925</v>
      </c>
      <c r="F628">
        <v>86.562128999999999</v>
      </c>
    </row>
    <row r="629" spans="1:6">
      <c r="A629">
        <v>776</v>
      </c>
      <c r="B629">
        <v>86.046339000000003</v>
      </c>
      <c r="C629">
        <v>83.286363067271765</v>
      </c>
      <c r="D629">
        <v>81.290074000000004</v>
      </c>
      <c r="E629">
        <v>926</v>
      </c>
      <c r="F629">
        <v>86.628201000000004</v>
      </c>
    </row>
    <row r="630" spans="1:6">
      <c r="A630">
        <v>777</v>
      </c>
      <c r="B630">
        <v>86.018810999999999</v>
      </c>
      <c r="C630">
        <v>83.188763040743879</v>
      </c>
      <c r="D630">
        <v>81.263566999999995</v>
      </c>
      <c r="E630">
        <v>927</v>
      </c>
      <c r="F630">
        <v>86.694520999999995</v>
      </c>
    </row>
    <row r="631" spans="1:6">
      <c r="A631">
        <v>778</v>
      </c>
      <c r="B631">
        <v>85.991985999999997</v>
      </c>
      <c r="C631">
        <v>83.107430364313373</v>
      </c>
      <c r="D631">
        <v>81.237065999999999</v>
      </c>
      <c r="E631">
        <v>928</v>
      </c>
      <c r="F631">
        <v>86.761089999999996</v>
      </c>
    </row>
    <row r="632" spans="1:6">
      <c r="A632">
        <v>779</v>
      </c>
      <c r="B632">
        <v>85.965491</v>
      </c>
      <c r="C632">
        <v>83.054286154702851</v>
      </c>
      <c r="D632">
        <v>81.210622000000001</v>
      </c>
      <c r="E632">
        <v>929</v>
      </c>
      <c r="F632">
        <v>86.827907999999994</v>
      </c>
    </row>
    <row r="633" spans="1:6">
      <c r="A633">
        <v>780</v>
      </c>
      <c r="B633">
        <v>85.938953999999995</v>
      </c>
      <c r="C633">
        <v>82.959013272742382</v>
      </c>
      <c r="D633">
        <v>81.184197999999995</v>
      </c>
      <c r="E633">
        <v>930</v>
      </c>
      <c r="F633">
        <v>86.894974000000005</v>
      </c>
    </row>
    <row r="634" spans="1:6">
      <c r="A634">
        <v>781</v>
      </c>
      <c r="B634">
        <v>85.912070999999997</v>
      </c>
      <c r="C634">
        <v>82.926844361603926</v>
      </c>
      <c r="D634">
        <v>81.157812000000007</v>
      </c>
      <c r="E634">
        <v>931</v>
      </c>
      <c r="F634">
        <v>86.962260999999998</v>
      </c>
    </row>
    <row r="635" spans="1:6">
      <c r="A635">
        <v>782</v>
      </c>
      <c r="B635">
        <v>85.885091000000003</v>
      </c>
      <c r="C635">
        <v>82.869310927795354</v>
      </c>
      <c r="D635">
        <v>81.131412999999995</v>
      </c>
      <c r="E635">
        <v>932</v>
      </c>
      <c r="F635">
        <v>87.029753999999997</v>
      </c>
    </row>
    <row r="636" spans="1:6">
      <c r="A636">
        <v>783</v>
      </c>
      <c r="B636">
        <v>85.858468000000002</v>
      </c>
      <c r="C636">
        <v>82.768198897892205</v>
      </c>
      <c r="D636">
        <v>81.105065999999994</v>
      </c>
      <c r="E636">
        <v>933</v>
      </c>
      <c r="F636">
        <v>87.097496000000007</v>
      </c>
    </row>
    <row r="637" spans="1:6">
      <c r="A637">
        <v>784</v>
      </c>
      <c r="B637">
        <v>85.832657999999995</v>
      </c>
      <c r="C637">
        <v>82.631646528684044</v>
      </c>
      <c r="D637">
        <v>81.078712999999993</v>
      </c>
      <c r="E637">
        <v>934</v>
      </c>
      <c r="F637">
        <v>87.165486000000001</v>
      </c>
    </row>
    <row r="638" spans="1:6">
      <c r="A638">
        <v>785</v>
      </c>
      <c r="B638">
        <v>85.808115000000001</v>
      </c>
      <c r="C638">
        <v>82.563374928683217</v>
      </c>
      <c r="D638">
        <v>81.052344000000005</v>
      </c>
      <c r="E638">
        <v>935</v>
      </c>
      <c r="F638">
        <v>87.233725000000007</v>
      </c>
    </row>
    <row r="639" spans="1:6">
      <c r="A639">
        <v>786</v>
      </c>
      <c r="B639">
        <v>85.784949999999995</v>
      </c>
      <c r="C639">
        <v>82.511051384817321</v>
      </c>
      <c r="D639">
        <v>81.025937999999996</v>
      </c>
      <c r="E639">
        <v>936</v>
      </c>
      <c r="F639">
        <v>87.302211</v>
      </c>
    </row>
    <row r="640" spans="1:6">
      <c r="A640">
        <v>787</v>
      </c>
      <c r="B640">
        <v>85.762860000000003</v>
      </c>
      <c r="C640">
        <v>82.473410485409275</v>
      </c>
      <c r="D640">
        <v>80.999525000000006</v>
      </c>
      <c r="E640">
        <v>937</v>
      </c>
      <c r="F640">
        <v>87.370945000000006</v>
      </c>
    </row>
    <row r="641" spans="1:6">
      <c r="A641">
        <v>788</v>
      </c>
      <c r="B641">
        <v>85.741679000000005</v>
      </c>
      <c r="C641">
        <v>82.44615440510583</v>
      </c>
      <c r="D641">
        <v>80.973104000000006</v>
      </c>
      <c r="E641">
        <v>938</v>
      </c>
      <c r="F641">
        <v>87.439926999999997</v>
      </c>
    </row>
    <row r="642" spans="1:6">
      <c r="A642">
        <v>789</v>
      </c>
      <c r="B642">
        <v>85.721238</v>
      </c>
      <c r="C642">
        <v>82.400927221947128</v>
      </c>
      <c r="D642">
        <v>80.946766999999994</v>
      </c>
      <c r="E642">
        <v>939</v>
      </c>
      <c r="F642">
        <v>87.509157000000002</v>
      </c>
    </row>
    <row r="643" spans="1:6">
      <c r="A643">
        <v>790</v>
      </c>
      <c r="B643">
        <v>85.701369999999997</v>
      </c>
      <c r="C643">
        <v>82.294418781601365</v>
      </c>
      <c r="D643">
        <v>80.920430999999994</v>
      </c>
      <c r="E643">
        <v>940</v>
      </c>
      <c r="F643">
        <v>87.578632999999996</v>
      </c>
    </row>
    <row r="644" spans="1:6">
      <c r="A644">
        <v>791</v>
      </c>
      <c r="B644">
        <v>85.682685000000006</v>
      </c>
      <c r="C644">
        <v>82.164307972375553</v>
      </c>
      <c r="D644">
        <v>80.894086999999999</v>
      </c>
      <c r="E644">
        <v>941</v>
      </c>
      <c r="F644">
        <v>87.648339000000007</v>
      </c>
    </row>
    <row r="645" spans="1:6">
      <c r="A645">
        <v>792</v>
      </c>
      <c r="B645">
        <v>85.665293000000005</v>
      </c>
      <c r="C645">
        <v>82.029437690226317</v>
      </c>
      <c r="D645">
        <v>80.867771000000005</v>
      </c>
      <c r="E645">
        <v>942</v>
      </c>
      <c r="F645">
        <v>87.718275000000006</v>
      </c>
    </row>
    <row r="646" spans="1:6">
      <c r="A646">
        <v>793</v>
      </c>
      <c r="B646">
        <v>85.648281999999995</v>
      </c>
      <c r="C646">
        <v>81.9317404853862</v>
      </c>
      <c r="D646">
        <v>80.841489999999993</v>
      </c>
      <c r="E646">
        <v>943</v>
      </c>
      <c r="F646">
        <v>87.788459000000003</v>
      </c>
    </row>
    <row r="647" spans="1:6">
      <c r="A647">
        <v>794</v>
      </c>
      <c r="B647">
        <v>85.630737999999994</v>
      </c>
      <c r="C647">
        <v>81.862592134471484</v>
      </c>
      <c r="D647">
        <v>80.815194000000005</v>
      </c>
      <c r="E647">
        <v>944</v>
      </c>
      <c r="F647">
        <v>87.858889000000005</v>
      </c>
    </row>
    <row r="648" spans="1:6">
      <c r="A648">
        <v>795</v>
      </c>
      <c r="B648">
        <v>85.611746999999994</v>
      </c>
      <c r="C648">
        <v>81.829195687913099</v>
      </c>
      <c r="D648">
        <v>80.788933999999998</v>
      </c>
      <c r="E648">
        <v>945</v>
      </c>
      <c r="F648">
        <v>87.929564999999997</v>
      </c>
    </row>
    <row r="649" spans="1:6">
      <c r="A649">
        <v>796</v>
      </c>
      <c r="B649">
        <v>85.590549999999993</v>
      </c>
      <c r="C649">
        <v>81.783124286431544</v>
      </c>
      <c r="D649">
        <v>80.762606000000005</v>
      </c>
      <c r="E649">
        <v>946</v>
      </c>
      <c r="F649">
        <v>88.000487000000007</v>
      </c>
    </row>
    <row r="650" spans="1:6">
      <c r="A650">
        <v>797</v>
      </c>
      <c r="B650">
        <v>85.567755000000005</v>
      </c>
      <c r="C650">
        <v>81.660097608259207</v>
      </c>
      <c r="D650">
        <v>80.736315000000005</v>
      </c>
      <c r="E650">
        <v>947</v>
      </c>
      <c r="F650">
        <v>88.071653999999995</v>
      </c>
    </row>
    <row r="651" spans="1:6">
      <c r="A651">
        <v>798</v>
      </c>
      <c r="B651">
        <v>85.544503000000006</v>
      </c>
      <c r="C651">
        <v>81.579296271786134</v>
      </c>
      <c r="D651">
        <v>80.710041000000004</v>
      </c>
      <c r="E651">
        <v>948</v>
      </c>
      <c r="F651">
        <v>88.143067000000002</v>
      </c>
    </row>
    <row r="652" spans="1:6">
      <c r="A652">
        <v>799</v>
      </c>
      <c r="B652">
        <v>85.521932000000007</v>
      </c>
      <c r="C652">
        <v>81.468746140643901</v>
      </c>
      <c r="D652">
        <v>80.683779000000001</v>
      </c>
      <c r="E652">
        <v>949</v>
      </c>
      <c r="F652">
        <v>88.214724000000004</v>
      </c>
    </row>
    <row r="653" spans="1:6">
      <c r="A653">
        <v>800</v>
      </c>
      <c r="B653">
        <v>85.501182</v>
      </c>
      <c r="C653">
        <v>81.381135994698354</v>
      </c>
      <c r="D653">
        <v>80.657467999999994</v>
      </c>
      <c r="E653">
        <v>950</v>
      </c>
      <c r="F653">
        <v>88.286625999999998</v>
      </c>
    </row>
    <row r="654" spans="1:6">
      <c r="A654">
        <v>801</v>
      </c>
      <c r="B654">
        <v>85.481651999999997</v>
      </c>
      <c r="C654">
        <v>81.337453079878046</v>
      </c>
      <c r="D654">
        <v>80.661550000000005</v>
      </c>
      <c r="E654">
        <v>951</v>
      </c>
      <c r="F654">
        <v>88.359538999999998</v>
      </c>
    </row>
    <row r="655" spans="1:6">
      <c r="A655">
        <v>802</v>
      </c>
      <c r="B655">
        <v>85.462584000000007</v>
      </c>
      <c r="C655">
        <v>81.334098950311741</v>
      </c>
      <c r="D655">
        <v>80.665561999999994</v>
      </c>
      <c r="E655">
        <v>952</v>
      </c>
      <c r="F655">
        <v>88.433136000000005</v>
      </c>
    </row>
    <row r="656" spans="1:6">
      <c r="A656">
        <v>803</v>
      </c>
      <c r="B656">
        <v>85.444877000000005</v>
      </c>
      <c r="C656">
        <v>81.332543463594476</v>
      </c>
      <c r="D656">
        <v>80.669518999999994</v>
      </c>
      <c r="E656">
        <v>953</v>
      </c>
      <c r="F656">
        <v>88.506940999999998</v>
      </c>
    </row>
    <row r="657" spans="1:6">
      <c r="A657">
        <v>804</v>
      </c>
      <c r="B657">
        <v>85.429432000000006</v>
      </c>
      <c r="C657">
        <v>81.262917394686639</v>
      </c>
      <c r="D657">
        <v>80.673445999999998</v>
      </c>
      <c r="E657">
        <v>954</v>
      </c>
      <c r="F657">
        <v>88.565006999999994</v>
      </c>
    </row>
    <row r="658" spans="1:6">
      <c r="A658">
        <v>805</v>
      </c>
      <c r="B658">
        <v>85.417151000000004</v>
      </c>
      <c r="C658">
        <v>81.148882198744019</v>
      </c>
      <c r="D658">
        <v>80.677425999999997</v>
      </c>
      <c r="E658">
        <v>955</v>
      </c>
      <c r="F658">
        <v>88.579228999999998</v>
      </c>
    </row>
    <row r="659" spans="1:6">
      <c r="A659">
        <v>806</v>
      </c>
      <c r="B659">
        <v>85.408968000000002</v>
      </c>
      <c r="C659">
        <v>81.109003538307618</v>
      </c>
      <c r="D659">
        <v>80.681411999999995</v>
      </c>
      <c r="E659">
        <v>956</v>
      </c>
      <c r="F659">
        <v>88.593491</v>
      </c>
    </row>
    <row r="660" spans="1:6">
      <c r="A660">
        <v>807</v>
      </c>
      <c r="B660">
        <v>85.404281999999995</v>
      </c>
      <c r="C660">
        <v>80.995874993887611</v>
      </c>
      <c r="D660">
        <v>80.685405000000003</v>
      </c>
      <c r="E660">
        <v>957</v>
      </c>
      <c r="F660">
        <v>88.607793999999998</v>
      </c>
    </row>
    <row r="661" spans="1:6">
      <c r="A661">
        <v>808</v>
      </c>
      <c r="B661">
        <v>85.401691</v>
      </c>
      <c r="C661">
        <v>80.988012552190796</v>
      </c>
      <c r="D661">
        <v>80.689364999999995</v>
      </c>
      <c r="E661">
        <v>958</v>
      </c>
      <c r="F661">
        <v>88.622138000000007</v>
      </c>
    </row>
    <row r="662" spans="1:6">
      <c r="A662">
        <v>809</v>
      </c>
      <c r="B662">
        <v>85.399793000000003</v>
      </c>
      <c r="C662">
        <v>81.006869642269862</v>
      </c>
      <c r="D662">
        <v>80.693284000000006</v>
      </c>
      <c r="E662">
        <v>959</v>
      </c>
      <c r="F662">
        <v>88.636523999999994</v>
      </c>
    </row>
    <row r="663" spans="1:6">
      <c r="A663">
        <v>810</v>
      </c>
      <c r="B663">
        <v>85.397187000000002</v>
      </c>
      <c r="C663">
        <v>81.076391779398691</v>
      </c>
      <c r="D663">
        <v>80.697081999999995</v>
      </c>
      <c r="E663">
        <v>960</v>
      </c>
      <c r="F663">
        <v>88.650952000000004</v>
      </c>
    </row>
    <row r="664" spans="1:6">
      <c r="A664">
        <v>811</v>
      </c>
      <c r="B664">
        <v>85.393562000000003</v>
      </c>
      <c r="C664">
        <v>81.132736808592199</v>
      </c>
      <c r="D664">
        <v>80.700844000000004</v>
      </c>
      <c r="E664">
        <v>961</v>
      </c>
      <c r="F664">
        <v>88.665423000000004</v>
      </c>
    </row>
    <row r="665" spans="1:6">
      <c r="A665">
        <v>812</v>
      </c>
      <c r="B665">
        <v>85.389853000000002</v>
      </c>
      <c r="C665">
        <v>81.162448481296451</v>
      </c>
      <c r="D665">
        <v>80.704554999999999</v>
      </c>
      <c r="E665">
        <v>962</v>
      </c>
      <c r="F665">
        <v>88.679938000000007</v>
      </c>
    </row>
    <row r="666" spans="1:6">
      <c r="A666">
        <v>813</v>
      </c>
      <c r="B666">
        <v>85.386526000000003</v>
      </c>
      <c r="C666">
        <v>81.167005011569287</v>
      </c>
      <c r="D666">
        <v>80.708243999999993</v>
      </c>
      <c r="E666">
        <v>963</v>
      </c>
      <c r="F666">
        <v>88.694495000000003</v>
      </c>
    </row>
    <row r="667" spans="1:6">
      <c r="A667">
        <v>814</v>
      </c>
      <c r="B667">
        <v>85.384043000000005</v>
      </c>
      <c r="C667">
        <v>81.138909375293167</v>
      </c>
      <c r="D667">
        <v>80.711939999999998</v>
      </c>
      <c r="E667">
        <v>964</v>
      </c>
      <c r="F667">
        <v>88.709097</v>
      </c>
    </row>
    <row r="668" spans="1:6">
      <c r="A668">
        <v>815</v>
      </c>
      <c r="B668">
        <v>85.382868000000002</v>
      </c>
      <c r="C668">
        <v>81.045139207826978</v>
      </c>
      <c r="D668">
        <v>80.715721000000002</v>
      </c>
      <c r="E668">
        <v>965</v>
      </c>
      <c r="F668">
        <v>88.723742000000001</v>
      </c>
    </row>
    <row r="669" spans="1:6">
      <c r="A669">
        <v>816</v>
      </c>
      <c r="B669">
        <v>85.382975999999999</v>
      </c>
      <c r="C669">
        <v>81.012404924800293</v>
      </c>
      <c r="D669">
        <v>80.719479000000007</v>
      </c>
      <c r="E669">
        <v>966</v>
      </c>
      <c r="F669">
        <v>88.738433000000001</v>
      </c>
    </row>
    <row r="670" spans="1:6">
      <c r="A670">
        <v>817</v>
      </c>
      <c r="B670">
        <v>85.384056000000001</v>
      </c>
      <c r="C670">
        <v>80.976944103405657</v>
      </c>
      <c r="D670">
        <v>80.723202000000001</v>
      </c>
      <c r="E670">
        <v>967</v>
      </c>
      <c r="F670">
        <v>88.753168000000002</v>
      </c>
    </row>
    <row r="671" spans="1:6">
      <c r="A671">
        <v>818</v>
      </c>
      <c r="B671">
        <v>85.386149000000003</v>
      </c>
      <c r="C671">
        <v>80.964493265765725</v>
      </c>
      <c r="D671">
        <v>80.726830000000007</v>
      </c>
      <c r="E671">
        <v>968</v>
      </c>
      <c r="F671">
        <v>88.767949999999999</v>
      </c>
    </row>
    <row r="672" spans="1:6">
      <c r="A672">
        <v>819</v>
      </c>
      <c r="B672">
        <v>85.389296000000002</v>
      </c>
      <c r="C672">
        <v>80.949288908423512</v>
      </c>
      <c r="D672">
        <v>80.730423000000002</v>
      </c>
      <c r="E672">
        <v>969</v>
      </c>
      <c r="F672">
        <v>88.782776999999996</v>
      </c>
    </row>
    <row r="673" spans="1:6">
      <c r="A673">
        <v>820</v>
      </c>
      <c r="B673">
        <v>85.393536999999995</v>
      </c>
      <c r="C673">
        <v>80.993911411830368</v>
      </c>
      <c r="D673">
        <v>80.733929000000003</v>
      </c>
      <c r="E673">
        <v>970</v>
      </c>
      <c r="F673">
        <v>88.797650000000004</v>
      </c>
    </row>
    <row r="674" spans="1:6">
      <c r="A674">
        <v>821</v>
      </c>
      <c r="B674">
        <v>85.398709999999994</v>
      </c>
      <c r="C674">
        <v>81.016178175816322</v>
      </c>
      <c r="D674">
        <v>80.737424000000004</v>
      </c>
      <c r="E674">
        <v>971</v>
      </c>
      <c r="F674">
        <v>88.812571000000005</v>
      </c>
    </row>
    <row r="675" spans="1:6">
      <c r="A675">
        <v>822</v>
      </c>
      <c r="B675">
        <v>85.404788999999994</v>
      </c>
      <c r="C675">
        <v>81.053808695026191</v>
      </c>
      <c r="D675">
        <v>80.740904999999998</v>
      </c>
      <c r="E675">
        <v>972</v>
      </c>
      <c r="F675">
        <v>88.827538000000004</v>
      </c>
    </row>
    <row r="676" spans="1:6">
      <c r="A676">
        <v>823</v>
      </c>
      <c r="B676">
        <v>85.412015999999994</v>
      </c>
      <c r="C676">
        <v>81.039527110707439</v>
      </c>
      <c r="D676">
        <v>80.744403000000005</v>
      </c>
      <c r="E676">
        <v>973</v>
      </c>
      <c r="F676">
        <v>88.842554000000007</v>
      </c>
    </row>
    <row r="677" spans="1:6">
      <c r="A677">
        <v>824</v>
      </c>
      <c r="B677">
        <v>85.420634000000007</v>
      </c>
      <c r="C677">
        <v>81.058120135897397</v>
      </c>
      <c r="D677">
        <v>80.747879999999995</v>
      </c>
      <c r="E677">
        <v>974</v>
      </c>
      <c r="F677">
        <v>88.857617000000005</v>
      </c>
    </row>
    <row r="678" spans="1:6">
      <c r="A678">
        <v>825</v>
      </c>
      <c r="B678">
        <v>85.430886999999998</v>
      </c>
      <c r="C678">
        <v>81.100958763790857</v>
      </c>
      <c r="D678">
        <v>80.751386999999994</v>
      </c>
      <c r="E678">
        <v>975</v>
      </c>
      <c r="F678">
        <v>88.872729000000007</v>
      </c>
    </row>
    <row r="679" spans="1:6">
      <c r="A679">
        <v>826</v>
      </c>
      <c r="B679">
        <v>85.442988999999997</v>
      </c>
      <c r="C679">
        <v>81.072362391139563</v>
      </c>
      <c r="D679">
        <v>80.754844000000006</v>
      </c>
      <c r="E679">
        <v>976</v>
      </c>
      <c r="F679">
        <v>88.887889999999999</v>
      </c>
    </row>
    <row r="680" spans="1:6">
      <c r="A680">
        <v>827</v>
      </c>
      <c r="B680">
        <v>85.456778999999997</v>
      </c>
      <c r="C680">
        <v>81.073449077590112</v>
      </c>
      <c r="D680">
        <v>80.758262000000002</v>
      </c>
      <c r="E680">
        <v>977</v>
      </c>
      <c r="F680">
        <v>88.903099999999995</v>
      </c>
    </row>
    <row r="681" spans="1:6">
      <c r="A681">
        <v>828</v>
      </c>
      <c r="B681">
        <v>85.471934000000005</v>
      </c>
      <c r="C681">
        <v>81.077341473341193</v>
      </c>
      <c r="D681">
        <v>80.761688000000007</v>
      </c>
      <c r="E681">
        <v>978</v>
      </c>
      <c r="F681">
        <v>88.918360000000007</v>
      </c>
    </row>
    <row r="682" spans="1:6">
      <c r="A682">
        <v>829</v>
      </c>
      <c r="B682">
        <v>85.488129999999998</v>
      </c>
      <c r="C682">
        <v>81.073807355478451</v>
      </c>
      <c r="D682">
        <v>80.765047999999993</v>
      </c>
      <c r="E682">
        <v>979</v>
      </c>
      <c r="F682">
        <v>88.933671000000004</v>
      </c>
    </row>
    <row r="683" spans="1:6">
      <c r="A683">
        <v>830</v>
      </c>
      <c r="B683">
        <v>85.505043999999998</v>
      </c>
      <c r="C683">
        <v>81.087670811781152</v>
      </c>
      <c r="D683">
        <v>80.768321999999998</v>
      </c>
      <c r="E683">
        <v>980</v>
      </c>
      <c r="F683">
        <v>88.949032000000003</v>
      </c>
    </row>
    <row r="684" spans="1:6">
      <c r="A684">
        <v>831</v>
      </c>
      <c r="B684">
        <v>85.522374999999997</v>
      </c>
      <c r="C684">
        <v>81.011263648481417</v>
      </c>
      <c r="D684">
        <v>80.771567000000005</v>
      </c>
      <c r="E684">
        <v>981</v>
      </c>
      <c r="F684">
        <v>88.964443000000003</v>
      </c>
    </row>
    <row r="685" spans="1:6">
      <c r="A685">
        <v>832</v>
      </c>
      <c r="B685">
        <v>85.54034</v>
      </c>
      <c r="C685">
        <v>80.985213932244363</v>
      </c>
      <c r="D685">
        <v>80.774816999999999</v>
      </c>
      <c r="E685">
        <v>982</v>
      </c>
      <c r="F685">
        <v>88.979906999999997</v>
      </c>
    </row>
    <row r="686" spans="1:6">
      <c r="A686">
        <v>833</v>
      </c>
      <c r="B686">
        <v>85.559387999999998</v>
      </c>
      <c r="C686">
        <v>80.964250795340732</v>
      </c>
      <c r="D686">
        <v>80.777998999999994</v>
      </c>
      <c r="E686">
        <v>983</v>
      </c>
      <c r="F686">
        <v>88.995420999999993</v>
      </c>
    </row>
    <row r="687" spans="1:6">
      <c r="A687">
        <v>834</v>
      </c>
      <c r="B687">
        <v>85.579969000000006</v>
      </c>
      <c r="C687">
        <v>80.951788160383984</v>
      </c>
      <c r="D687">
        <v>80.781276000000005</v>
      </c>
      <c r="E687">
        <v>984</v>
      </c>
      <c r="F687">
        <v>89.010988999999995</v>
      </c>
    </row>
    <row r="688" spans="1:6">
      <c r="A688">
        <v>835</v>
      </c>
      <c r="B688">
        <v>85.602531999999997</v>
      </c>
      <c r="C688">
        <v>81.060435503601383</v>
      </c>
      <c r="D688">
        <v>80.784572999999995</v>
      </c>
      <c r="E688">
        <v>985</v>
      </c>
      <c r="F688">
        <v>89.026608999999993</v>
      </c>
    </row>
    <row r="689" spans="1:6">
      <c r="A689">
        <v>836</v>
      </c>
      <c r="B689">
        <v>85.627257</v>
      </c>
      <c r="C689">
        <v>81.179402602501298</v>
      </c>
      <c r="D689">
        <v>80.787783000000005</v>
      </c>
      <c r="E689">
        <v>986</v>
      </c>
      <c r="F689">
        <v>89.042282</v>
      </c>
    </row>
    <row r="690" spans="1:6">
      <c r="A690">
        <v>837</v>
      </c>
      <c r="B690">
        <v>85.653846000000001</v>
      </c>
      <c r="C690">
        <v>81.320177618132107</v>
      </c>
      <c r="D690">
        <v>80.791042000000004</v>
      </c>
      <c r="E690">
        <v>987</v>
      </c>
      <c r="F690">
        <v>89.058008000000001</v>
      </c>
    </row>
    <row r="691" spans="1:6">
      <c r="A691">
        <v>838</v>
      </c>
      <c r="B691">
        <v>85.682027000000005</v>
      </c>
      <c r="C691">
        <v>81.40257861890457</v>
      </c>
      <c r="D691">
        <v>80.794175999999993</v>
      </c>
      <c r="E691">
        <v>988</v>
      </c>
      <c r="F691">
        <v>89.073787999999993</v>
      </c>
    </row>
    <row r="692" spans="1:6">
      <c r="A692">
        <v>839</v>
      </c>
      <c r="B692">
        <v>85.711528999999999</v>
      </c>
      <c r="C692">
        <v>81.403781274481631</v>
      </c>
      <c r="D692">
        <v>80.797360999999995</v>
      </c>
      <c r="E692">
        <v>989</v>
      </c>
      <c r="F692">
        <v>89.089623000000003</v>
      </c>
    </row>
    <row r="693" spans="1:6">
      <c r="A693">
        <v>840</v>
      </c>
      <c r="B693">
        <v>85.742082999999994</v>
      </c>
      <c r="C693">
        <v>81.415392804275726</v>
      </c>
      <c r="D693">
        <v>80.800403000000003</v>
      </c>
      <c r="E693">
        <v>990</v>
      </c>
      <c r="F693">
        <v>89.105512000000004</v>
      </c>
    </row>
    <row r="694" spans="1:6">
      <c r="A694">
        <v>841</v>
      </c>
      <c r="B694">
        <v>85.773887000000002</v>
      </c>
      <c r="C694">
        <v>81.383849975399073</v>
      </c>
      <c r="D694">
        <v>80.803340000000006</v>
      </c>
      <c r="E694">
        <v>991</v>
      </c>
      <c r="F694">
        <v>89.121455999999995</v>
      </c>
    </row>
    <row r="695" spans="1:6">
      <c r="A695">
        <v>842</v>
      </c>
      <c r="B695">
        <v>85.807120999999995</v>
      </c>
      <c r="C695">
        <v>81.439631645416341</v>
      </c>
      <c r="D695">
        <v>80.806357000000006</v>
      </c>
      <c r="E695">
        <v>992</v>
      </c>
      <c r="F695">
        <v>89.137112000000002</v>
      </c>
    </row>
    <row r="696" spans="1:6">
      <c r="A696">
        <v>843</v>
      </c>
      <c r="B696">
        <v>85.841487999999998</v>
      </c>
      <c r="C696">
        <v>81.598468013504757</v>
      </c>
      <c r="D696">
        <v>80.809313000000003</v>
      </c>
      <c r="E696">
        <v>993</v>
      </c>
      <c r="F696">
        <v>89.150238999999999</v>
      </c>
    </row>
    <row r="697" spans="1:6">
      <c r="A697">
        <v>844</v>
      </c>
      <c r="B697">
        <v>85.876688999999999</v>
      </c>
      <c r="C697">
        <v>81.791298999506566</v>
      </c>
      <c r="D697">
        <v>80.812359999999998</v>
      </c>
      <c r="E697">
        <v>994</v>
      </c>
      <c r="F697">
        <v>89.163437000000002</v>
      </c>
    </row>
    <row r="698" spans="1:6">
      <c r="A698">
        <v>845</v>
      </c>
      <c r="B698">
        <v>85.912428000000006</v>
      </c>
      <c r="C698">
        <v>81.967579438447501</v>
      </c>
      <c r="D698">
        <v>80.815397000000004</v>
      </c>
      <c r="E698">
        <v>995</v>
      </c>
      <c r="F698">
        <v>89.176706999999993</v>
      </c>
    </row>
    <row r="699" spans="1:6">
      <c r="A699">
        <v>846</v>
      </c>
      <c r="B699">
        <v>85.948863000000003</v>
      </c>
      <c r="C699">
        <v>82.084183530809597</v>
      </c>
      <c r="D699">
        <v>80.818478999999996</v>
      </c>
      <c r="E699">
        <v>996</v>
      </c>
      <c r="F699">
        <v>89.190049999999999</v>
      </c>
    </row>
    <row r="700" spans="1:6">
      <c r="A700">
        <v>847</v>
      </c>
      <c r="B700">
        <v>85.986193999999998</v>
      </c>
      <c r="C700">
        <v>82.110462844889142</v>
      </c>
      <c r="D700">
        <v>80.821151</v>
      </c>
      <c r="E700">
        <v>997</v>
      </c>
      <c r="F700">
        <v>89.203464999999994</v>
      </c>
    </row>
    <row r="701" spans="1:6">
      <c r="A701">
        <v>848</v>
      </c>
      <c r="B701">
        <v>86.024180000000001</v>
      </c>
      <c r="C701">
        <v>82.117501529584402</v>
      </c>
      <c r="D701">
        <v>80.824039999999997</v>
      </c>
      <c r="E701">
        <v>998</v>
      </c>
      <c r="F701">
        <v>89.216953000000004</v>
      </c>
    </row>
    <row r="702" spans="1:6">
      <c r="A702">
        <v>849</v>
      </c>
      <c r="B702">
        <v>86.062583000000004</v>
      </c>
      <c r="C702">
        <v>82.119405972954169</v>
      </c>
      <c r="D702">
        <v>80.826946000000007</v>
      </c>
      <c r="E702">
        <v>999</v>
      </c>
      <c r="F702">
        <v>89.230514999999997</v>
      </c>
    </row>
    <row r="703" spans="1:6">
      <c r="A703">
        <v>850</v>
      </c>
      <c r="B703">
        <v>86.101163</v>
      </c>
      <c r="C703">
        <v>82.206484645383952</v>
      </c>
      <c r="D703">
        <v>80.830014000000006</v>
      </c>
      <c r="E703">
        <v>1000</v>
      </c>
      <c r="F703">
        <v>89.244150000000005</v>
      </c>
    </row>
    <row r="704" spans="1:6">
      <c r="A704">
        <v>851</v>
      </c>
      <c r="B704">
        <v>86.139166000000003</v>
      </c>
      <c r="C704">
        <v>82.404931726932588</v>
      </c>
      <c r="D704">
        <v>80.902721999999997</v>
      </c>
      <c r="E704">
        <v>1001</v>
      </c>
      <c r="F704">
        <v>89.257859999999994</v>
      </c>
    </row>
    <row r="705" spans="1:6">
      <c r="A705">
        <v>852</v>
      </c>
      <c r="B705">
        <v>86.176750999999996</v>
      </c>
      <c r="C705">
        <v>82.693571809267567</v>
      </c>
      <c r="D705">
        <v>80.974905000000007</v>
      </c>
      <c r="E705">
        <v>1002</v>
      </c>
      <c r="F705">
        <v>89.271645000000007</v>
      </c>
    </row>
    <row r="706" spans="1:6">
      <c r="A706">
        <v>853</v>
      </c>
      <c r="B706">
        <v>86.215050000000005</v>
      </c>
      <c r="C706">
        <v>82.816468006484257</v>
      </c>
      <c r="D706">
        <v>81.046897000000001</v>
      </c>
      <c r="E706">
        <v>1003</v>
      </c>
      <c r="F706">
        <v>89.285504000000003</v>
      </c>
    </row>
    <row r="707" spans="1:6">
      <c r="A707">
        <v>854</v>
      </c>
      <c r="B707">
        <v>86.255195999999998</v>
      </c>
      <c r="C707">
        <v>82.862355331546112</v>
      </c>
      <c r="D707">
        <v>81.118728000000004</v>
      </c>
      <c r="E707">
        <v>1004</v>
      </c>
      <c r="F707">
        <v>89.299437999999995</v>
      </c>
    </row>
    <row r="708" spans="1:6">
      <c r="A708">
        <v>855</v>
      </c>
      <c r="B708">
        <v>86.298321000000001</v>
      </c>
      <c r="C708">
        <v>82.708923100797548</v>
      </c>
      <c r="D708">
        <v>81.190205000000006</v>
      </c>
      <c r="E708">
        <v>1005</v>
      </c>
      <c r="F708">
        <v>89.313447999999994</v>
      </c>
    </row>
    <row r="709" spans="1:6">
      <c r="A709">
        <v>856</v>
      </c>
      <c r="B709">
        <v>86.345181999999994</v>
      </c>
      <c r="C709">
        <v>82.678123602387501</v>
      </c>
      <c r="D709">
        <v>81.261272000000005</v>
      </c>
      <c r="E709">
        <v>1006</v>
      </c>
      <c r="F709">
        <v>89.327534</v>
      </c>
    </row>
    <row r="710" spans="1:6">
      <c r="A710">
        <v>857</v>
      </c>
      <c r="B710">
        <v>86.395022999999995</v>
      </c>
      <c r="C710">
        <v>82.706723705057982</v>
      </c>
      <c r="D710">
        <v>81.332324</v>
      </c>
      <c r="E710">
        <v>1007</v>
      </c>
      <c r="F710">
        <v>89.341695999999999</v>
      </c>
    </row>
    <row r="711" spans="1:6">
      <c r="A711">
        <v>858</v>
      </c>
      <c r="B711">
        <v>86.446709999999996</v>
      </c>
      <c r="C711">
        <v>82.733031496290664</v>
      </c>
      <c r="D711">
        <v>81.402792000000005</v>
      </c>
      <c r="E711">
        <v>1008</v>
      </c>
      <c r="F711">
        <v>89.355935000000002</v>
      </c>
    </row>
    <row r="712" spans="1:6">
      <c r="A712">
        <v>859</v>
      </c>
      <c r="B712">
        <v>86.499106999999995</v>
      </c>
      <c r="C712">
        <v>82.902503719131857</v>
      </c>
      <c r="D712">
        <v>81.472987000000003</v>
      </c>
      <c r="E712">
        <v>1009</v>
      </c>
      <c r="F712">
        <v>89.370249999999999</v>
      </c>
    </row>
    <row r="713" spans="1:6">
      <c r="A713">
        <v>860</v>
      </c>
      <c r="B713">
        <v>86.551079999999999</v>
      </c>
      <c r="C713">
        <v>83.045195128539575</v>
      </c>
      <c r="D713">
        <v>81.543248000000006</v>
      </c>
      <c r="E713">
        <v>1010</v>
      </c>
      <c r="F713">
        <v>89.384915000000007</v>
      </c>
    </row>
    <row r="714" spans="1:6">
      <c r="A714">
        <v>861</v>
      </c>
      <c r="B714">
        <v>86.602164999999999</v>
      </c>
      <c r="C714">
        <v>83.112008937095254</v>
      </c>
      <c r="D714">
        <v>81.613055000000003</v>
      </c>
      <c r="E714">
        <v>1011</v>
      </c>
      <c r="F714">
        <v>89.400052000000002</v>
      </c>
    </row>
    <row r="715" spans="1:6">
      <c r="A715">
        <v>862</v>
      </c>
      <c r="B715">
        <v>86.653118000000006</v>
      </c>
      <c r="C715">
        <v>83.146200328501635</v>
      </c>
      <c r="D715">
        <v>81.682424999999995</v>
      </c>
      <c r="E715">
        <v>1012</v>
      </c>
      <c r="F715">
        <v>89.415270000000007</v>
      </c>
    </row>
    <row r="716" spans="1:6">
      <c r="A716">
        <v>863</v>
      </c>
      <c r="B716">
        <v>86.704635999999994</v>
      </c>
      <c r="C716">
        <v>83.098614712112891</v>
      </c>
      <c r="D716">
        <v>81.751676000000003</v>
      </c>
      <c r="E716">
        <v>1013</v>
      </c>
      <c r="F716">
        <v>89.430567999999994</v>
      </c>
    </row>
    <row r="717" spans="1:6">
      <c r="A717">
        <v>864</v>
      </c>
      <c r="B717">
        <v>86.757412000000002</v>
      </c>
      <c r="C717">
        <v>83.128992874387308</v>
      </c>
      <c r="D717">
        <v>81.821089000000001</v>
      </c>
      <c r="E717">
        <v>1014</v>
      </c>
      <c r="F717">
        <v>89.445948000000001</v>
      </c>
    </row>
    <row r="718" spans="1:6">
      <c r="A718">
        <v>865</v>
      </c>
      <c r="B718">
        <v>86.812141999999994</v>
      </c>
      <c r="C718">
        <v>83.125591410701119</v>
      </c>
      <c r="D718">
        <v>81.890207000000004</v>
      </c>
      <c r="E718">
        <v>1015</v>
      </c>
      <c r="F718">
        <v>89.461410000000001</v>
      </c>
    </row>
    <row r="719" spans="1:6">
      <c r="A719">
        <v>866</v>
      </c>
      <c r="B719">
        <v>86.869744999999995</v>
      </c>
      <c r="C719">
        <v>83.163262024363732</v>
      </c>
      <c r="D719">
        <v>81.958804000000001</v>
      </c>
      <c r="E719">
        <v>1016</v>
      </c>
      <c r="F719">
        <v>89.476952999999995</v>
      </c>
    </row>
    <row r="720" spans="1:6">
      <c r="A720">
        <v>867</v>
      </c>
      <c r="B720">
        <v>86.929759000000004</v>
      </c>
      <c r="C720">
        <v>83.260814212694058</v>
      </c>
      <c r="D720">
        <v>82.026985999999994</v>
      </c>
      <c r="E720">
        <v>1017</v>
      </c>
      <c r="F720">
        <v>89.492579000000006</v>
      </c>
    </row>
    <row r="721" spans="1:6">
      <c r="A721">
        <v>868</v>
      </c>
      <c r="B721">
        <v>86.990803</v>
      </c>
      <c r="C721">
        <v>83.356096713840969</v>
      </c>
      <c r="D721">
        <v>82.094920000000002</v>
      </c>
      <c r="E721">
        <v>1018</v>
      </c>
      <c r="F721">
        <v>89.508286999999996</v>
      </c>
    </row>
    <row r="722" spans="1:6">
      <c r="A722">
        <v>869</v>
      </c>
      <c r="B722">
        <v>87.051497999999995</v>
      </c>
      <c r="C722">
        <v>83.459177228200602</v>
      </c>
      <c r="D722">
        <v>82.162495000000007</v>
      </c>
      <c r="E722">
        <v>1019</v>
      </c>
      <c r="F722">
        <v>89.524078000000003</v>
      </c>
    </row>
    <row r="723" spans="1:6">
      <c r="A723">
        <v>870</v>
      </c>
      <c r="B723">
        <v>87.110465000000005</v>
      </c>
      <c r="C723">
        <v>83.552295586729286</v>
      </c>
      <c r="D723">
        <v>82.229868999999994</v>
      </c>
      <c r="E723">
        <v>1020</v>
      </c>
      <c r="F723">
        <v>89.539951000000002</v>
      </c>
    </row>
    <row r="724" spans="1:6">
      <c r="A724">
        <v>871</v>
      </c>
      <c r="B724">
        <v>87.167158000000001</v>
      </c>
      <c r="C724">
        <v>83.676265657872207</v>
      </c>
      <c r="D724">
        <v>82.297214999999994</v>
      </c>
      <c r="E724">
        <v>1021</v>
      </c>
      <c r="F724">
        <v>89.555909</v>
      </c>
    </row>
    <row r="725" spans="1:6">
      <c r="A725">
        <v>872</v>
      </c>
      <c r="B725">
        <v>87.222496000000007</v>
      </c>
      <c r="C725">
        <v>83.735446246066857</v>
      </c>
      <c r="D725">
        <v>82.364095000000006</v>
      </c>
      <c r="E725">
        <v>1022</v>
      </c>
      <c r="F725">
        <v>89.571949000000004</v>
      </c>
    </row>
    <row r="726" spans="1:6">
      <c r="A726">
        <v>873</v>
      </c>
      <c r="B726">
        <v>87.277298999999999</v>
      </c>
      <c r="C726">
        <v>83.760629605257733</v>
      </c>
      <c r="D726">
        <v>82.430672000000001</v>
      </c>
      <c r="E726">
        <v>1023</v>
      </c>
      <c r="F726">
        <v>89.588074000000006</v>
      </c>
    </row>
    <row r="727" spans="1:6">
      <c r="A727">
        <v>874</v>
      </c>
      <c r="B727">
        <v>87.332385000000002</v>
      </c>
      <c r="C727">
        <v>83.857207900781717</v>
      </c>
      <c r="D727">
        <v>82.497225</v>
      </c>
      <c r="E727">
        <v>1024</v>
      </c>
      <c r="F727">
        <v>89.604282999999995</v>
      </c>
    </row>
    <row r="728" spans="1:6">
      <c r="A728">
        <v>875</v>
      </c>
      <c r="B728">
        <v>87.388572999999994</v>
      </c>
      <c r="C728">
        <v>83.899875296769949</v>
      </c>
      <c r="D728">
        <v>82.563475999999994</v>
      </c>
      <c r="E728">
        <v>1025</v>
      </c>
      <c r="F728">
        <v>89.620576</v>
      </c>
    </row>
    <row r="729" spans="1:6">
      <c r="A729">
        <v>876</v>
      </c>
      <c r="B729">
        <v>87.446250000000006</v>
      </c>
      <c r="C729">
        <v>83.937498751566039</v>
      </c>
      <c r="D729">
        <v>82.629209000000003</v>
      </c>
      <c r="E729">
        <v>1026</v>
      </c>
      <c r="F729">
        <v>89.636954000000003</v>
      </c>
    </row>
    <row r="730" spans="1:6">
      <c r="A730">
        <v>877</v>
      </c>
      <c r="B730">
        <v>87.504869999999997</v>
      </c>
      <c r="C730">
        <v>84.015732614777008</v>
      </c>
      <c r="D730">
        <v>82.694670000000002</v>
      </c>
      <c r="E730">
        <v>1027</v>
      </c>
      <c r="F730">
        <v>89.653417000000005</v>
      </c>
    </row>
    <row r="731" spans="1:6">
      <c r="A731">
        <v>878</v>
      </c>
      <c r="B731">
        <v>87.563852999999995</v>
      </c>
      <c r="C731">
        <v>84.100280635428845</v>
      </c>
      <c r="D731">
        <v>82.760159000000002</v>
      </c>
      <c r="E731">
        <v>1028</v>
      </c>
      <c r="F731">
        <v>89.669965000000005</v>
      </c>
    </row>
    <row r="732" spans="1:6">
      <c r="A732">
        <v>879</v>
      </c>
      <c r="B732">
        <v>87.622619999999998</v>
      </c>
      <c r="C732">
        <v>84.214186786774661</v>
      </c>
      <c r="D732">
        <v>82.825281000000004</v>
      </c>
      <c r="E732">
        <v>1029</v>
      </c>
      <c r="F732">
        <v>89.686598000000004</v>
      </c>
    </row>
    <row r="733" spans="1:6">
      <c r="A733">
        <v>880</v>
      </c>
      <c r="B733">
        <v>87.680592000000004</v>
      </c>
      <c r="C733">
        <v>84.251471848146736</v>
      </c>
      <c r="D733">
        <v>82.890224000000003</v>
      </c>
      <c r="E733">
        <v>1030</v>
      </c>
      <c r="F733">
        <v>89.703316999999998</v>
      </c>
    </row>
    <row r="734" spans="1:6">
      <c r="A734">
        <v>881</v>
      </c>
      <c r="B734">
        <v>87.736740999999995</v>
      </c>
      <c r="C734">
        <v>84.293852787437558</v>
      </c>
      <c r="D734">
        <v>82.954886000000002</v>
      </c>
      <c r="E734">
        <v>1031</v>
      </c>
      <c r="F734">
        <v>89.720122000000003</v>
      </c>
    </row>
    <row r="735" spans="1:6">
      <c r="A735">
        <v>882</v>
      </c>
      <c r="B735">
        <v>87.791453000000004</v>
      </c>
      <c r="C735">
        <v>84.354551911477344</v>
      </c>
      <c r="D735">
        <v>83.019186000000005</v>
      </c>
      <c r="E735">
        <v>1032</v>
      </c>
      <c r="F735">
        <v>89.737013000000005</v>
      </c>
    </row>
    <row r="736" spans="1:6">
      <c r="A736">
        <v>883</v>
      </c>
      <c r="B736">
        <v>87.846269000000007</v>
      </c>
      <c r="C736">
        <v>84.40150438852443</v>
      </c>
      <c r="D736">
        <v>83.083174999999997</v>
      </c>
      <c r="E736">
        <v>1033</v>
      </c>
      <c r="F736">
        <v>89.753990999999999</v>
      </c>
    </row>
    <row r="737" spans="1:6">
      <c r="A737">
        <v>884</v>
      </c>
      <c r="B737">
        <v>87.902731000000003</v>
      </c>
      <c r="C737">
        <v>84.432427212738176</v>
      </c>
      <c r="D737">
        <v>83.146991</v>
      </c>
      <c r="E737">
        <v>1034</v>
      </c>
      <c r="F737">
        <v>89.763204999999999</v>
      </c>
    </row>
    <row r="738" spans="1:6">
      <c r="A738">
        <v>885</v>
      </c>
      <c r="B738">
        <v>87.962379999999996</v>
      </c>
      <c r="C738">
        <v>84.487418752497405</v>
      </c>
      <c r="D738">
        <v>83.210412000000005</v>
      </c>
      <c r="E738">
        <v>1035</v>
      </c>
      <c r="F738">
        <v>89.770384000000007</v>
      </c>
    </row>
    <row r="739" spans="1:6">
      <c r="A739">
        <v>886</v>
      </c>
      <c r="B739">
        <v>88.026824000000005</v>
      </c>
      <c r="C739">
        <v>84.534603907759561</v>
      </c>
      <c r="D739">
        <v>83.273753999999997</v>
      </c>
      <c r="E739">
        <v>1036</v>
      </c>
      <c r="F739">
        <v>89.777632999999994</v>
      </c>
    </row>
    <row r="740" spans="1:6">
      <c r="A740">
        <v>887</v>
      </c>
      <c r="B740">
        <v>88.095034999999996</v>
      </c>
      <c r="C740">
        <v>84.585897536109542</v>
      </c>
      <c r="D740">
        <v>83.336725000000001</v>
      </c>
      <c r="E740">
        <v>1037</v>
      </c>
      <c r="F740">
        <v>89.784952000000004</v>
      </c>
    </row>
    <row r="741" spans="1:6">
      <c r="A741">
        <v>888</v>
      </c>
      <c r="B741">
        <v>88.164601000000005</v>
      </c>
      <c r="C741">
        <v>84.691872496178988</v>
      </c>
      <c r="D741">
        <v>83.399686000000003</v>
      </c>
      <c r="E741">
        <v>1038</v>
      </c>
      <c r="F741">
        <v>89.792342000000005</v>
      </c>
    </row>
    <row r="742" spans="1:6">
      <c r="A742">
        <v>889</v>
      </c>
      <c r="B742">
        <v>88.233109999999996</v>
      </c>
      <c r="C742">
        <v>84.736828487030934</v>
      </c>
      <c r="D742">
        <v>83.462463999999997</v>
      </c>
      <c r="E742">
        <v>1039</v>
      </c>
      <c r="F742">
        <v>89.799802</v>
      </c>
    </row>
    <row r="743" spans="1:6">
      <c r="A743">
        <v>890</v>
      </c>
      <c r="B743">
        <v>88.298148999999995</v>
      </c>
      <c r="C743">
        <v>84.808372731046873</v>
      </c>
      <c r="D743">
        <v>83.525122999999994</v>
      </c>
      <c r="E743">
        <v>1040</v>
      </c>
      <c r="F743">
        <v>89.807333999999997</v>
      </c>
    </row>
    <row r="744" spans="1:6">
      <c r="A744">
        <v>891</v>
      </c>
      <c r="B744">
        <v>88.359887000000001</v>
      </c>
      <c r="C744">
        <v>84.850153668491771</v>
      </c>
      <c r="D744">
        <v>83.587557000000004</v>
      </c>
      <c r="E744">
        <v>1041</v>
      </c>
      <c r="F744">
        <v>89.814937999999998</v>
      </c>
    </row>
    <row r="745" spans="1:6">
      <c r="A745">
        <v>892</v>
      </c>
      <c r="B745">
        <v>88.419932000000003</v>
      </c>
      <c r="C745">
        <v>84.888232485407698</v>
      </c>
      <c r="D745">
        <v>83.649607000000003</v>
      </c>
      <c r="E745">
        <v>1042</v>
      </c>
      <c r="F745">
        <v>89.822614000000002</v>
      </c>
    </row>
    <row r="746" spans="1:6">
      <c r="A746">
        <v>893</v>
      </c>
      <c r="B746">
        <v>88.478031000000001</v>
      </c>
      <c r="C746">
        <v>84.964702752421957</v>
      </c>
      <c r="D746">
        <v>83.711337999999998</v>
      </c>
      <c r="E746">
        <v>1043</v>
      </c>
      <c r="F746">
        <v>89.830361999999994</v>
      </c>
    </row>
    <row r="747" spans="1:6">
      <c r="A747">
        <v>894</v>
      </c>
      <c r="B747">
        <v>88.533933000000005</v>
      </c>
      <c r="C747">
        <v>84.99859632024058</v>
      </c>
      <c r="D747">
        <v>83.772907000000004</v>
      </c>
      <c r="E747">
        <v>1044</v>
      </c>
      <c r="F747">
        <v>89.838183999999998</v>
      </c>
    </row>
    <row r="748" spans="1:6">
      <c r="A748">
        <v>895</v>
      </c>
      <c r="B748">
        <v>88.587385999999995</v>
      </c>
      <c r="C748">
        <v>85.063580611711046</v>
      </c>
      <c r="D748">
        <v>83.834233999999995</v>
      </c>
      <c r="E748">
        <v>1045</v>
      </c>
      <c r="F748">
        <v>89.846079000000003</v>
      </c>
    </row>
    <row r="749" spans="1:6">
      <c r="A749">
        <v>896</v>
      </c>
      <c r="B749">
        <v>88.636386000000002</v>
      </c>
      <c r="C749">
        <v>85.150927156806489</v>
      </c>
      <c r="D749">
        <v>83.895103000000006</v>
      </c>
      <c r="E749">
        <v>1046</v>
      </c>
      <c r="F749">
        <v>89.854048000000006</v>
      </c>
    </row>
    <row r="750" spans="1:6">
      <c r="A750">
        <v>897</v>
      </c>
      <c r="B750">
        <v>88.681102999999993</v>
      </c>
      <c r="C750">
        <v>85.242839609118505</v>
      </c>
      <c r="D750">
        <v>83.955755999999994</v>
      </c>
      <c r="E750">
        <v>1047</v>
      </c>
      <c r="F750">
        <v>89.862091000000007</v>
      </c>
    </row>
    <row r="751" spans="1:6">
      <c r="A751">
        <v>898</v>
      </c>
      <c r="B751">
        <v>88.724540000000005</v>
      </c>
      <c r="C751">
        <v>85.360751371306534</v>
      </c>
      <c r="D751">
        <v>84.016281000000006</v>
      </c>
      <c r="E751">
        <v>1048</v>
      </c>
      <c r="F751">
        <v>89.870209000000003</v>
      </c>
    </row>
    <row r="752" spans="1:6">
      <c r="A752">
        <v>899</v>
      </c>
      <c r="B752">
        <v>88.769700999999998</v>
      </c>
      <c r="C752">
        <v>85.42532892859893</v>
      </c>
      <c r="D752">
        <v>84.076566</v>
      </c>
      <c r="E752">
        <v>1049</v>
      </c>
      <c r="F752">
        <v>89.878401999999994</v>
      </c>
    </row>
    <row r="753" spans="1:6">
      <c r="A753">
        <v>900</v>
      </c>
      <c r="B753">
        <v>88.819592</v>
      </c>
      <c r="C753">
        <v>85.46540886170402</v>
      </c>
      <c r="D753">
        <v>84.136679999999998</v>
      </c>
      <c r="E753">
        <v>1050</v>
      </c>
      <c r="F753">
        <v>89.886669999999995</v>
      </c>
    </row>
    <row r="754" spans="1:6">
      <c r="A754">
        <v>901</v>
      </c>
      <c r="B754">
        <v>88.876562000000007</v>
      </c>
      <c r="C754">
        <v>85.491889483108764</v>
      </c>
      <c r="D754">
        <v>84.226691000000002</v>
      </c>
      <c r="E754">
        <v>1051</v>
      </c>
      <c r="F754">
        <v>89.895014000000003</v>
      </c>
    </row>
    <row r="755" spans="1:6">
      <c r="A755">
        <v>902</v>
      </c>
      <c r="B755">
        <v>88.938609999999997</v>
      </c>
      <c r="C755">
        <v>85.544609959658217</v>
      </c>
      <c r="D755">
        <v>84.316226</v>
      </c>
      <c r="E755">
        <v>1052</v>
      </c>
      <c r="F755">
        <v>89.903434000000004</v>
      </c>
    </row>
    <row r="756" spans="1:6">
      <c r="A756">
        <v>903</v>
      </c>
      <c r="B756">
        <v>89.002207999999996</v>
      </c>
      <c r="C756">
        <v>85.561065181493788</v>
      </c>
      <c r="D756">
        <v>84.405377000000001</v>
      </c>
      <c r="E756">
        <v>1053</v>
      </c>
      <c r="F756">
        <v>89.911930999999996</v>
      </c>
    </row>
    <row r="757" spans="1:6">
      <c r="A757">
        <v>904</v>
      </c>
      <c r="B757">
        <v>89.063830999999993</v>
      </c>
      <c r="C757">
        <v>85.624489900961095</v>
      </c>
      <c r="D757">
        <v>84.494033000000002</v>
      </c>
      <c r="E757">
        <v>1054</v>
      </c>
      <c r="F757">
        <v>89.920505000000006</v>
      </c>
    </row>
    <row r="758" spans="1:6">
      <c r="A758">
        <v>905</v>
      </c>
      <c r="B758">
        <v>89.119950000000003</v>
      </c>
      <c r="C758">
        <v>85.721991111755457</v>
      </c>
      <c r="D758">
        <v>84.582274999999996</v>
      </c>
      <c r="E758">
        <v>1055</v>
      </c>
      <c r="F758">
        <v>89.929156000000006</v>
      </c>
    </row>
    <row r="759" spans="1:6">
      <c r="A759">
        <v>906</v>
      </c>
      <c r="B759">
        <v>89.167844000000002</v>
      </c>
      <c r="C759">
        <v>85.840693026639769</v>
      </c>
      <c r="D759">
        <v>84.669914000000006</v>
      </c>
      <c r="E759">
        <v>1056</v>
      </c>
      <c r="F759">
        <v>89.937884999999994</v>
      </c>
    </row>
    <row r="760" spans="1:6">
      <c r="A760">
        <v>907</v>
      </c>
      <c r="B760">
        <v>89.209862000000001</v>
      </c>
      <c r="C760">
        <v>85.917987665271099</v>
      </c>
      <c r="D760">
        <v>84.757154</v>
      </c>
      <c r="E760">
        <v>1057</v>
      </c>
      <c r="F760">
        <v>89.946691999999999</v>
      </c>
    </row>
    <row r="761" spans="1:6">
      <c r="A761">
        <v>908</v>
      </c>
      <c r="B761">
        <v>89.25009</v>
      </c>
      <c r="C761">
        <v>85.9957647294341</v>
      </c>
      <c r="D761">
        <v>84.843988999999993</v>
      </c>
      <c r="E761">
        <v>1058</v>
      </c>
      <c r="F761">
        <v>89.955577000000005</v>
      </c>
    </row>
    <row r="762" spans="1:6">
      <c r="A762">
        <v>909</v>
      </c>
      <c r="B762">
        <v>89.292614999999998</v>
      </c>
      <c r="C762">
        <v>86.036829435505808</v>
      </c>
      <c r="D762">
        <v>84.930571999999998</v>
      </c>
      <c r="E762">
        <v>1059</v>
      </c>
      <c r="F762">
        <v>89.964540999999997</v>
      </c>
    </row>
    <row r="763" spans="1:6">
      <c r="A763">
        <v>910</v>
      </c>
      <c r="B763">
        <v>89.341521</v>
      </c>
      <c r="C763">
        <v>86.083844695623284</v>
      </c>
      <c r="D763">
        <v>85.016572999999994</v>
      </c>
      <c r="E763">
        <v>1060</v>
      </c>
      <c r="F763">
        <v>89.973583000000005</v>
      </c>
    </row>
    <row r="764" spans="1:6">
      <c r="A764">
        <v>911</v>
      </c>
      <c r="B764">
        <v>89.399741000000006</v>
      </c>
      <c r="C764">
        <v>86.115600723460062</v>
      </c>
      <c r="D764">
        <v>85.102053999999995</v>
      </c>
      <c r="E764">
        <v>1061</v>
      </c>
      <c r="F764">
        <v>89.982705999999993</v>
      </c>
    </row>
    <row r="765" spans="1:6">
      <c r="A765">
        <v>912</v>
      </c>
      <c r="B765">
        <v>89.464552999999995</v>
      </c>
      <c r="C765">
        <v>86.161708896217235</v>
      </c>
      <c r="D765">
        <v>85.187245000000004</v>
      </c>
      <c r="E765">
        <v>1062</v>
      </c>
      <c r="F765">
        <v>89.991906999999998</v>
      </c>
    </row>
    <row r="766" spans="1:6">
      <c r="A766">
        <v>913</v>
      </c>
      <c r="B766">
        <v>89.531555999999995</v>
      </c>
      <c r="C766">
        <v>86.237528660725573</v>
      </c>
      <c r="D766">
        <v>85.271938000000006</v>
      </c>
      <c r="E766">
        <v>1063</v>
      </c>
      <c r="F766">
        <v>90.001188999999997</v>
      </c>
    </row>
    <row r="767" spans="1:6">
      <c r="A767">
        <v>914</v>
      </c>
      <c r="B767">
        <v>89.596350000000001</v>
      </c>
      <c r="C767">
        <v>86.33820572855133</v>
      </c>
      <c r="D767">
        <v>85.356116999999998</v>
      </c>
      <c r="E767">
        <v>1064</v>
      </c>
      <c r="F767">
        <v>90.010551000000007</v>
      </c>
    </row>
    <row r="768" spans="1:6">
      <c r="A768">
        <v>915</v>
      </c>
      <c r="B768">
        <v>89.654535999999993</v>
      </c>
      <c r="C768">
        <v>86.416204609077425</v>
      </c>
      <c r="D768">
        <v>85.439892</v>
      </c>
      <c r="E768">
        <v>1065</v>
      </c>
      <c r="F768">
        <v>90.019992999999999</v>
      </c>
    </row>
    <row r="769" spans="1:6">
      <c r="A769">
        <v>916</v>
      </c>
      <c r="B769">
        <v>89.705350999999993</v>
      </c>
      <c r="C769">
        <v>86.514745959668815</v>
      </c>
      <c r="D769">
        <v>85.523191999999995</v>
      </c>
      <c r="E769">
        <v>1066</v>
      </c>
      <c r="F769">
        <v>90.029516999999998</v>
      </c>
    </row>
    <row r="770" spans="1:6">
      <c r="A770">
        <v>917</v>
      </c>
      <c r="B770">
        <v>89.751727000000002</v>
      </c>
      <c r="C770">
        <v>86.562524593279335</v>
      </c>
      <c r="D770">
        <v>85.606075000000004</v>
      </c>
      <c r="E770">
        <v>1067</v>
      </c>
      <c r="F770">
        <v>90.039120999999994</v>
      </c>
    </row>
    <row r="771" spans="1:6">
      <c r="A771">
        <v>918</v>
      </c>
      <c r="B771">
        <v>89.794809999999998</v>
      </c>
      <c r="C771">
        <v>86.619093819867174</v>
      </c>
      <c r="D771">
        <v>85.688571999999994</v>
      </c>
      <c r="E771">
        <v>1068</v>
      </c>
      <c r="F771">
        <v>90.048806999999996</v>
      </c>
    </row>
    <row r="772" spans="1:6">
      <c r="A772">
        <v>919</v>
      </c>
      <c r="B772">
        <v>89.835744000000005</v>
      </c>
      <c r="C772">
        <v>86.689082605742968</v>
      </c>
      <c r="D772">
        <v>85.770570000000006</v>
      </c>
      <c r="E772">
        <v>1069</v>
      </c>
      <c r="F772">
        <v>90.058573999999993</v>
      </c>
    </row>
    <row r="773" spans="1:6">
      <c r="A773">
        <v>920</v>
      </c>
      <c r="B773">
        <v>89.875673000000006</v>
      </c>
      <c r="C773">
        <v>86.767449243697641</v>
      </c>
      <c r="D773">
        <v>85.852164000000002</v>
      </c>
      <c r="E773">
        <v>1070</v>
      </c>
      <c r="F773">
        <v>90.068423999999993</v>
      </c>
    </row>
    <row r="774" spans="1:6">
      <c r="A774">
        <v>921</v>
      </c>
      <c r="B774">
        <v>89.913684000000003</v>
      </c>
      <c r="C774">
        <v>86.840577354167777</v>
      </c>
      <c r="D774">
        <v>85.933235999999994</v>
      </c>
      <c r="E774">
        <v>1071</v>
      </c>
      <c r="F774">
        <v>90.078355000000002</v>
      </c>
    </row>
    <row r="775" spans="1:6">
      <c r="A775">
        <v>922</v>
      </c>
      <c r="B775">
        <v>89.949012999999994</v>
      </c>
      <c r="C775">
        <v>86.937269103419638</v>
      </c>
      <c r="D775">
        <v>86.013887999999994</v>
      </c>
      <c r="E775">
        <v>1072</v>
      </c>
      <c r="F775">
        <v>90.088369999999998</v>
      </c>
    </row>
    <row r="776" spans="1:6">
      <c r="A776">
        <v>923</v>
      </c>
      <c r="B776">
        <v>89.983030999999997</v>
      </c>
      <c r="C776">
        <v>86.978527488663929</v>
      </c>
      <c r="D776">
        <v>86.094237000000007</v>
      </c>
      <c r="E776">
        <v>1073</v>
      </c>
      <c r="F776">
        <v>90.098466999999999</v>
      </c>
    </row>
    <row r="777" spans="1:6">
      <c r="A777">
        <v>924</v>
      </c>
      <c r="B777">
        <v>90.017110000000002</v>
      </c>
      <c r="C777">
        <v>87.037484404200811</v>
      </c>
      <c r="D777">
        <v>86.174184999999994</v>
      </c>
      <c r="E777">
        <v>1074</v>
      </c>
      <c r="F777">
        <v>90.108645999999993</v>
      </c>
    </row>
    <row r="778" spans="1:6">
      <c r="A778">
        <v>925</v>
      </c>
      <c r="B778">
        <v>90.052622</v>
      </c>
      <c r="C778">
        <v>87.054820287919554</v>
      </c>
      <c r="D778">
        <v>86.253653999999997</v>
      </c>
      <c r="E778">
        <v>1075</v>
      </c>
      <c r="F778">
        <v>90.11891</v>
      </c>
    </row>
    <row r="779" spans="1:6">
      <c r="A779">
        <v>926</v>
      </c>
      <c r="B779">
        <v>90.089303000000001</v>
      </c>
      <c r="C779">
        <v>87.092952564862046</v>
      </c>
      <c r="D779">
        <v>86.332759999999993</v>
      </c>
      <c r="E779">
        <v>1076</v>
      </c>
      <c r="F779">
        <v>90.129255999999998</v>
      </c>
    </row>
    <row r="780" spans="1:6">
      <c r="A780">
        <v>927</v>
      </c>
      <c r="B780">
        <v>90.126238999999998</v>
      </c>
      <c r="C780">
        <v>87.163906410515182</v>
      </c>
      <c r="D780">
        <v>86.411340999999993</v>
      </c>
      <c r="E780">
        <v>1077</v>
      </c>
      <c r="F780">
        <v>90.139686999999995</v>
      </c>
    </row>
    <row r="781" spans="1:6">
      <c r="A781">
        <v>928</v>
      </c>
      <c r="B781">
        <v>90.163825000000003</v>
      </c>
      <c r="C781">
        <v>87.291315244627626</v>
      </c>
      <c r="D781">
        <v>86.489557000000005</v>
      </c>
      <c r="E781">
        <v>1078</v>
      </c>
      <c r="F781">
        <v>90.150200999999996</v>
      </c>
    </row>
    <row r="782" spans="1:6">
      <c r="A782">
        <v>929</v>
      </c>
      <c r="B782">
        <v>90.202455999999998</v>
      </c>
      <c r="C782">
        <v>87.377791752330864</v>
      </c>
      <c r="D782">
        <v>86.567423000000005</v>
      </c>
      <c r="E782">
        <v>1079</v>
      </c>
      <c r="F782">
        <v>90.153408999999996</v>
      </c>
    </row>
    <row r="783" spans="1:6">
      <c r="A783">
        <v>930</v>
      </c>
      <c r="B783">
        <v>90.242525999999998</v>
      </c>
      <c r="C783">
        <v>87.533171031139076</v>
      </c>
      <c r="D783">
        <v>86.644880000000001</v>
      </c>
      <c r="E783">
        <v>1080</v>
      </c>
      <c r="F783">
        <v>90.155563999999998</v>
      </c>
    </row>
    <row r="784" spans="1:6">
      <c r="A784">
        <v>931</v>
      </c>
      <c r="B784">
        <v>90.283975999999996</v>
      </c>
      <c r="C784">
        <v>87.550316298116456</v>
      </c>
      <c r="D784">
        <v>86.721861000000004</v>
      </c>
      <c r="E784">
        <v>1081</v>
      </c>
      <c r="F784">
        <v>90.157808000000003</v>
      </c>
    </row>
    <row r="785" spans="1:6">
      <c r="A785">
        <v>932</v>
      </c>
      <c r="B785">
        <v>90.326541000000006</v>
      </c>
      <c r="C785">
        <v>87.549847664779364</v>
      </c>
      <c r="D785">
        <v>86.798496</v>
      </c>
      <c r="E785">
        <v>1082</v>
      </c>
      <c r="F785">
        <v>90.160141999999993</v>
      </c>
    </row>
    <row r="786" spans="1:6">
      <c r="A786">
        <v>933</v>
      </c>
      <c r="B786">
        <v>90.370312999999996</v>
      </c>
      <c r="C786">
        <v>87.56474257711254</v>
      </c>
      <c r="D786">
        <v>86.874718000000001</v>
      </c>
      <c r="E786">
        <v>1083</v>
      </c>
      <c r="F786">
        <v>90.162566999999996</v>
      </c>
    </row>
    <row r="787" spans="1:6">
      <c r="A787">
        <v>934</v>
      </c>
      <c r="B787">
        <v>90.415381999999994</v>
      </c>
      <c r="C787">
        <v>87.592945673368746</v>
      </c>
      <c r="D787">
        <v>86.950529000000003</v>
      </c>
      <c r="E787">
        <v>1084</v>
      </c>
      <c r="F787">
        <v>90.165081999999998</v>
      </c>
    </row>
    <row r="788" spans="1:6">
      <c r="A788">
        <v>935</v>
      </c>
      <c r="B788">
        <v>90.461838999999998</v>
      </c>
      <c r="C788">
        <v>87.673524236526987</v>
      </c>
      <c r="D788">
        <v>87.025880000000001</v>
      </c>
      <c r="E788">
        <v>1085</v>
      </c>
      <c r="F788">
        <v>90.167687999999998</v>
      </c>
    </row>
    <row r="789" spans="1:6">
      <c r="A789">
        <v>936</v>
      </c>
      <c r="B789">
        <v>90.510728999999998</v>
      </c>
      <c r="C789">
        <v>87.824657829746243</v>
      </c>
      <c r="D789">
        <v>87.100787999999994</v>
      </c>
      <c r="E789">
        <v>1086</v>
      </c>
      <c r="F789">
        <v>90.170384999999996</v>
      </c>
    </row>
    <row r="790" spans="1:6">
      <c r="A790">
        <v>937</v>
      </c>
      <c r="B790">
        <v>90.561992000000004</v>
      </c>
      <c r="C790">
        <v>87.931171842108256</v>
      </c>
      <c r="D790">
        <v>87.175376</v>
      </c>
      <c r="E790">
        <v>1087</v>
      </c>
      <c r="F790">
        <v>90.173173000000006</v>
      </c>
    </row>
    <row r="791" spans="1:6">
      <c r="A791">
        <v>938</v>
      </c>
      <c r="B791">
        <v>90.614059999999995</v>
      </c>
      <c r="C791">
        <v>88.049298505796145</v>
      </c>
      <c r="D791">
        <v>87.249622000000002</v>
      </c>
      <c r="E791">
        <v>1088</v>
      </c>
      <c r="F791">
        <v>90.176053999999993</v>
      </c>
    </row>
    <row r="792" spans="1:6">
      <c r="A792">
        <v>939</v>
      </c>
      <c r="B792">
        <v>90.665363999999997</v>
      </c>
      <c r="C792">
        <v>88.069181486860316</v>
      </c>
      <c r="D792">
        <v>87.323424000000003</v>
      </c>
      <c r="E792">
        <v>1089</v>
      </c>
      <c r="F792">
        <v>90.179028000000002</v>
      </c>
    </row>
    <row r="793" spans="1:6">
      <c r="A793">
        <v>940</v>
      </c>
      <c r="B793">
        <v>90.714333999999994</v>
      </c>
      <c r="C793">
        <v>88.064400377134803</v>
      </c>
      <c r="D793">
        <v>87.396885999999995</v>
      </c>
      <c r="E793">
        <v>1090</v>
      </c>
      <c r="F793">
        <v>90.182094000000006</v>
      </c>
    </row>
    <row r="794" spans="1:6">
      <c r="A794">
        <v>941</v>
      </c>
      <c r="B794">
        <v>90.760555999999994</v>
      </c>
      <c r="C794">
        <v>88.070043246501868</v>
      </c>
      <c r="D794">
        <v>87.469963000000007</v>
      </c>
      <c r="E794">
        <v>1091</v>
      </c>
      <c r="F794">
        <v>90.185252000000006</v>
      </c>
    </row>
    <row r="795" spans="1:6">
      <c r="A795">
        <v>942</v>
      </c>
      <c r="B795">
        <v>90.805074000000005</v>
      </c>
      <c r="C795">
        <v>88.061043833485797</v>
      </c>
      <c r="D795">
        <v>87.542623000000006</v>
      </c>
      <c r="E795">
        <v>1092</v>
      </c>
      <c r="F795">
        <v>90.188505000000006</v>
      </c>
    </row>
    <row r="796" spans="1:6">
      <c r="A796">
        <v>943</v>
      </c>
      <c r="B796">
        <v>90.848513999999994</v>
      </c>
      <c r="C796">
        <v>88.086239772865298</v>
      </c>
      <c r="D796">
        <v>87.614923000000005</v>
      </c>
      <c r="E796">
        <v>1093</v>
      </c>
      <c r="F796">
        <v>90.191850000000002</v>
      </c>
    </row>
    <row r="797" spans="1:6">
      <c r="A797">
        <v>944</v>
      </c>
      <c r="B797">
        <v>90.891497999999999</v>
      </c>
      <c r="C797">
        <v>88.214960992557252</v>
      </c>
      <c r="D797">
        <v>87.686841999999999</v>
      </c>
      <c r="E797">
        <v>1094</v>
      </c>
      <c r="F797">
        <v>90.19529</v>
      </c>
    </row>
    <row r="798" spans="1:6">
      <c r="A798">
        <v>945</v>
      </c>
      <c r="B798">
        <v>90.934652</v>
      </c>
      <c r="C798">
        <v>88.258989357373096</v>
      </c>
      <c r="D798">
        <v>87.758363000000003</v>
      </c>
      <c r="E798">
        <v>1095</v>
      </c>
      <c r="F798">
        <v>90.198824000000002</v>
      </c>
    </row>
    <row r="799" spans="1:6">
      <c r="A799">
        <v>946</v>
      </c>
      <c r="B799">
        <v>90.977918000000003</v>
      </c>
      <c r="C799">
        <v>88.314647940223693</v>
      </c>
      <c r="D799">
        <v>87.829504999999997</v>
      </c>
      <c r="E799">
        <v>1096</v>
      </c>
      <c r="F799">
        <v>90.202451999999994</v>
      </c>
    </row>
    <row r="800" spans="1:6">
      <c r="A800">
        <v>947</v>
      </c>
      <c r="B800">
        <v>91.020880000000005</v>
      </c>
      <c r="C800">
        <v>88.333204921642263</v>
      </c>
      <c r="D800">
        <v>87.900272999999999</v>
      </c>
      <c r="E800">
        <v>1097</v>
      </c>
      <c r="F800">
        <v>90.206175000000002</v>
      </c>
    </row>
    <row r="801" spans="1:6">
      <c r="A801">
        <v>948</v>
      </c>
      <c r="B801">
        <v>91.063623000000007</v>
      </c>
      <c r="C801">
        <v>88.336355558309918</v>
      </c>
      <c r="D801">
        <v>87.970645000000005</v>
      </c>
      <c r="E801">
        <v>1098</v>
      </c>
      <c r="F801">
        <v>90.209992</v>
      </c>
    </row>
    <row r="802" spans="1:6">
      <c r="A802">
        <v>949</v>
      </c>
      <c r="B802">
        <v>91.106234999999998</v>
      </c>
      <c r="C802">
        <v>88.335349840224467</v>
      </c>
      <c r="D802">
        <v>88.040677000000002</v>
      </c>
      <c r="E802">
        <v>1099</v>
      </c>
      <c r="F802">
        <v>90.213905999999994</v>
      </c>
    </row>
    <row r="803" spans="1:6">
      <c r="A803">
        <v>950</v>
      </c>
      <c r="B803">
        <v>91.148801000000006</v>
      </c>
      <c r="C803">
        <v>88.347570181136746</v>
      </c>
      <c r="D803">
        <v>88.110327999999996</v>
      </c>
      <c r="E803">
        <v>1100</v>
      </c>
      <c r="F803">
        <v>90.217913999999993</v>
      </c>
    </row>
    <row r="804" spans="1:6">
      <c r="A804">
        <v>951</v>
      </c>
      <c r="B804">
        <v>91.191631999999998</v>
      </c>
      <c r="C804">
        <v>88.389925874001491</v>
      </c>
      <c r="D804">
        <v>88.130251000000001</v>
      </c>
      <c r="E804">
        <v>1101</v>
      </c>
      <c r="F804">
        <v>90.222018000000006</v>
      </c>
    </row>
    <row r="805" spans="1:6">
      <c r="A805">
        <v>952</v>
      </c>
      <c r="B805">
        <v>91.234667999999999</v>
      </c>
      <c r="C805">
        <v>88.433419839727236</v>
      </c>
      <c r="D805">
        <v>88.150131000000002</v>
      </c>
      <c r="E805">
        <v>1102</v>
      </c>
      <c r="F805">
        <v>90.226219</v>
      </c>
    </row>
    <row r="806" spans="1:6">
      <c r="A806">
        <v>953</v>
      </c>
      <c r="B806">
        <v>91.277446999999995</v>
      </c>
      <c r="C806">
        <v>88.451090526515117</v>
      </c>
      <c r="D806">
        <v>88.169897000000006</v>
      </c>
      <c r="E806">
        <v>1103</v>
      </c>
      <c r="F806">
        <v>90.230514999999997</v>
      </c>
    </row>
    <row r="807" spans="1:6">
      <c r="A807">
        <v>954</v>
      </c>
      <c r="B807">
        <v>91.319505000000007</v>
      </c>
      <c r="C807">
        <v>88.452774545540592</v>
      </c>
      <c r="D807">
        <v>88.189605999999998</v>
      </c>
      <c r="E807">
        <v>1104</v>
      </c>
      <c r="F807">
        <v>90.234908000000004</v>
      </c>
    </row>
    <row r="808" spans="1:6">
      <c r="A808">
        <v>955</v>
      </c>
      <c r="B808">
        <v>91.360377</v>
      </c>
      <c r="C808">
        <v>88.462220765394349</v>
      </c>
      <c r="D808">
        <v>88.209289999999996</v>
      </c>
      <c r="E808">
        <v>1105</v>
      </c>
      <c r="F808">
        <v>90.239396999999997</v>
      </c>
    </row>
    <row r="809" spans="1:6">
      <c r="A809">
        <v>956</v>
      </c>
      <c r="B809">
        <v>91.399242999999998</v>
      </c>
      <c r="C809">
        <v>88.451063050360034</v>
      </c>
      <c r="D809">
        <v>88.228857000000005</v>
      </c>
      <c r="E809">
        <v>1106</v>
      </c>
      <c r="F809">
        <v>90.243983</v>
      </c>
    </row>
    <row r="810" spans="1:6">
      <c r="A810">
        <v>957</v>
      </c>
      <c r="B810">
        <v>91.436411000000007</v>
      </c>
      <c r="C810">
        <v>88.485974984247093</v>
      </c>
      <c r="D810">
        <v>88.248369999999994</v>
      </c>
      <c r="E810">
        <v>1107</v>
      </c>
      <c r="F810">
        <v>90.248666</v>
      </c>
    </row>
    <row r="811" spans="1:6">
      <c r="A811">
        <v>958</v>
      </c>
      <c r="B811">
        <v>91.473113999999995</v>
      </c>
      <c r="C811">
        <v>88.522211001390971</v>
      </c>
      <c r="D811">
        <v>88.267861999999994</v>
      </c>
      <c r="E811">
        <v>1108</v>
      </c>
      <c r="F811">
        <v>90.253446999999994</v>
      </c>
    </row>
    <row r="812" spans="1:6">
      <c r="A812">
        <v>959</v>
      </c>
      <c r="B812">
        <v>91.510583999999994</v>
      </c>
      <c r="C812">
        <v>88.543752087880534</v>
      </c>
      <c r="D812">
        <v>88.287245999999996</v>
      </c>
      <c r="E812">
        <v>1109</v>
      </c>
      <c r="F812">
        <v>90.258324000000002</v>
      </c>
    </row>
    <row r="813" spans="1:6">
      <c r="A813">
        <v>960</v>
      </c>
      <c r="B813">
        <v>91.550055</v>
      </c>
      <c r="C813">
        <v>88.55131890633082</v>
      </c>
      <c r="D813">
        <v>88.306601000000001</v>
      </c>
      <c r="E813">
        <v>1110</v>
      </c>
      <c r="F813">
        <v>90.263299000000004</v>
      </c>
    </row>
    <row r="814" spans="1:6">
      <c r="A814">
        <v>961</v>
      </c>
      <c r="B814">
        <v>91.593147999999999</v>
      </c>
      <c r="C814">
        <v>88.57342461091018</v>
      </c>
      <c r="D814">
        <v>88.325939000000005</v>
      </c>
      <c r="E814">
        <v>1111</v>
      </c>
      <c r="F814">
        <v>90.268371999999999</v>
      </c>
    </row>
    <row r="815" spans="1:6">
      <c r="A815">
        <v>962</v>
      </c>
      <c r="B815">
        <v>91.639041000000006</v>
      </c>
      <c r="C815">
        <v>88.586406052831293</v>
      </c>
      <c r="D815">
        <v>88.345160000000007</v>
      </c>
      <c r="E815">
        <v>1112</v>
      </c>
      <c r="F815">
        <v>90.273542000000006</v>
      </c>
    </row>
    <row r="816" spans="1:6">
      <c r="A816">
        <v>963</v>
      </c>
      <c r="B816">
        <v>91.685301999999993</v>
      </c>
      <c r="C816">
        <v>88.589030984241333</v>
      </c>
      <c r="D816">
        <v>88.364357999999996</v>
      </c>
      <c r="E816">
        <v>1113</v>
      </c>
      <c r="F816">
        <v>90.278811000000005</v>
      </c>
    </row>
    <row r="817" spans="1:6">
      <c r="A817">
        <v>964</v>
      </c>
      <c r="B817">
        <v>91.729495</v>
      </c>
      <c r="C817">
        <v>88.591867621446767</v>
      </c>
      <c r="D817">
        <v>88.383472999999995</v>
      </c>
      <c r="E817">
        <v>1114</v>
      </c>
      <c r="F817">
        <v>90.284177</v>
      </c>
    </row>
    <row r="818" spans="1:6">
      <c r="A818">
        <v>965</v>
      </c>
      <c r="B818">
        <v>91.769187000000002</v>
      </c>
      <c r="C818">
        <v>88.621984302218507</v>
      </c>
      <c r="D818">
        <v>88.402563999999998</v>
      </c>
      <c r="E818">
        <v>1115</v>
      </c>
      <c r="F818">
        <v>90.289641000000003</v>
      </c>
    </row>
    <row r="819" spans="1:6">
      <c r="A819">
        <v>966</v>
      </c>
      <c r="B819">
        <v>91.802857000000003</v>
      </c>
      <c r="C819">
        <v>88.640980728297961</v>
      </c>
      <c r="D819">
        <v>88.421572999999995</v>
      </c>
      <c r="E819">
        <v>1116</v>
      </c>
      <c r="F819">
        <v>90.295203999999998</v>
      </c>
    </row>
    <row r="820" spans="1:6">
      <c r="A820">
        <v>967</v>
      </c>
      <c r="B820">
        <v>91.832127999999997</v>
      </c>
      <c r="C820">
        <v>88.678089434137419</v>
      </c>
      <c r="D820">
        <v>88.440523999999996</v>
      </c>
      <c r="E820">
        <v>1117</v>
      </c>
      <c r="F820">
        <v>90.300865000000002</v>
      </c>
    </row>
    <row r="821" spans="1:6">
      <c r="A821">
        <v>968</v>
      </c>
      <c r="B821">
        <v>91.859279999999998</v>
      </c>
      <c r="C821">
        <v>88.689101045862913</v>
      </c>
      <c r="D821">
        <v>88.459423000000001</v>
      </c>
      <c r="E821">
        <v>1118</v>
      </c>
      <c r="F821">
        <v>90.306623999999999</v>
      </c>
    </row>
    <row r="822" spans="1:6">
      <c r="A822">
        <v>969</v>
      </c>
      <c r="B822">
        <v>91.886595</v>
      </c>
      <c r="C822">
        <v>88.713539461826514</v>
      </c>
      <c r="D822">
        <v>88.478309999999993</v>
      </c>
      <c r="E822">
        <v>1119</v>
      </c>
      <c r="F822">
        <v>90.312482000000003</v>
      </c>
    </row>
    <row r="823" spans="1:6">
      <c r="A823">
        <v>970</v>
      </c>
      <c r="B823">
        <v>91.916353000000001</v>
      </c>
      <c r="C823">
        <v>88.737474778801641</v>
      </c>
      <c r="D823">
        <v>88.497129999999999</v>
      </c>
      <c r="E823">
        <v>1120</v>
      </c>
      <c r="F823">
        <v>90.318438</v>
      </c>
    </row>
    <row r="824" spans="1:6">
      <c r="A824">
        <v>971</v>
      </c>
      <c r="B824">
        <v>91.948792999999995</v>
      </c>
      <c r="C824">
        <v>88.770924710124731</v>
      </c>
      <c r="D824">
        <v>88.515905000000004</v>
      </c>
      <c r="E824">
        <v>1121</v>
      </c>
      <c r="F824">
        <v>90.324493000000004</v>
      </c>
    </row>
    <row r="825" spans="1:6">
      <c r="A825">
        <v>972</v>
      </c>
      <c r="B825">
        <v>91.982395999999994</v>
      </c>
      <c r="C825">
        <v>88.804448565786345</v>
      </c>
      <c r="D825">
        <v>88.534643000000003</v>
      </c>
      <c r="E825">
        <v>1122</v>
      </c>
      <c r="F825">
        <v>90.330646000000002</v>
      </c>
    </row>
    <row r="826" spans="1:6">
      <c r="A826">
        <v>973</v>
      </c>
      <c r="B826">
        <v>92.016801999999998</v>
      </c>
      <c r="C826">
        <v>88.823880204252404</v>
      </c>
      <c r="D826">
        <v>88.553263000000001</v>
      </c>
      <c r="E826">
        <v>1123</v>
      </c>
      <c r="F826">
        <v>90.336898000000005</v>
      </c>
    </row>
    <row r="827" spans="1:6">
      <c r="A827">
        <v>974</v>
      </c>
      <c r="B827">
        <v>92.051651000000007</v>
      </c>
      <c r="C827">
        <v>88.838521956773334</v>
      </c>
      <c r="D827">
        <v>88.571834999999993</v>
      </c>
      <c r="E827">
        <v>1124</v>
      </c>
      <c r="F827">
        <v>90.343249</v>
      </c>
    </row>
    <row r="828" spans="1:6">
      <c r="A828">
        <v>975</v>
      </c>
      <c r="B828">
        <v>92.086583000000005</v>
      </c>
      <c r="C828">
        <v>88.874084283209143</v>
      </c>
      <c r="D828">
        <v>88.590389000000002</v>
      </c>
      <c r="E828">
        <v>1125</v>
      </c>
      <c r="F828">
        <v>90.349699000000001</v>
      </c>
    </row>
    <row r="829" spans="1:6">
      <c r="A829">
        <v>976</v>
      </c>
      <c r="B829">
        <v>92.122749999999996</v>
      </c>
      <c r="C829">
        <v>88.9026782512708</v>
      </c>
      <c r="D829">
        <v>88.608885999999998</v>
      </c>
      <c r="E829">
        <v>1126</v>
      </c>
      <c r="F829">
        <v>90.356246999999996</v>
      </c>
    </row>
    <row r="830" spans="1:6">
      <c r="A830">
        <v>977</v>
      </c>
      <c r="B830">
        <v>92.160391000000004</v>
      </c>
      <c r="C830">
        <v>88.924521051312084</v>
      </c>
      <c r="D830">
        <v>88.627320999999995</v>
      </c>
      <c r="E830">
        <v>1127</v>
      </c>
      <c r="F830">
        <v>90.362893999999997</v>
      </c>
    </row>
    <row r="831" spans="1:6">
      <c r="A831">
        <v>978</v>
      </c>
      <c r="B831">
        <v>92.197779999999995</v>
      </c>
      <c r="C831">
        <v>88.963442002236818</v>
      </c>
      <c r="D831">
        <v>88.645686999999995</v>
      </c>
      <c r="E831">
        <v>1128</v>
      </c>
      <c r="F831">
        <v>90.365819000000002</v>
      </c>
    </row>
    <row r="832" spans="1:6">
      <c r="A832">
        <v>979</v>
      </c>
      <c r="B832">
        <v>92.233192000000003</v>
      </c>
      <c r="C832">
        <v>88.991472664802231</v>
      </c>
      <c r="D832">
        <v>88.664019999999994</v>
      </c>
      <c r="E832">
        <v>1129</v>
      </c>
      <c r="F832">
        <v>90.368227000000005</v>
      </c>
    </row>
    <row r="833" spans="1:6">
      <c r="A833">
        <v>980</v>
      </c>
      <c r="B833">
        <v>92.264899999999997</v>
      </c>
      <c r="C833">
        <v>89.020652832176452</v>
      </c>
      <c r="D833">
        <v>88.682282000000001</v>
      </c>
      <c r="E833">
        <v>1130</v>
      </c>
      <c r="F833">
        <v>90.370739</v>
      </c>
    </row>
    <row r="834" spans="1:6">
      <c r="A834">
        <v>981</v>
      </c>
      <c r="B834">
        <v>92.291168999999996</v>
      </c>
      <c r="C834">
        <v>89.048385794896305</v>
      </c>
      <c r="D834">
        <v>88.700507999999999</v>
      </c>
      <c r="E834">
        <v>1131</v>
      </c>
      <c r="F834">
        <v>90.373355000000004</v>
      </c>
    </row>
    <row r="835" spans="1:6">
      <c r="A835">
        <v>982</v>
      </c>
      <c r="B835">
        <v>92.313148999999996</v>
      </c>
      <c r="C835">
        <v>89.054455334183601</v>
      </c>
      <c r="D835">
        <v>88.718666999999996</v>
      </c>
      <c r="E835">
        <v>1132</v>
      </c>
      <c r="F835">
        <v>90.376075</v>
      </c>
    </row>
    <row r="836" spans="1:6">
      <c r="A836">
        <v>983</v>
      </c>
      <c r="B836">
        <v>92.333444</v>
      </c>
      <c r="C836">
        <v>89.066184895942001</v>
      </c>
      <c r="D836">
        <v>88.736801999999997</v>
      </c>
      <c r="E836">
        <v>1133</v>
      </c>
      <c r="F836">
        <v>90.378899000000004</v>
      </c>
    </row>
    <row r="837" spans="1:6">
      <c r="A837">
        <v>984</v>
      </c>
      <c r="B837">
        <v>92.354659999999996</v>
      </c>
      <c r="C837">
        <v>89.094655384733741</v>
      </c>
      <c r="D837">
        <v>88.754887999999994</v>
      </c>
      <c r="E837">
        <v>1134</v>
      </c>
      <c r="F837">
        <v>90.381827000000001</v>
      </c>
    </row>
    <row r="838" spans="1:6">
      <c r="A838">
        <v>985</v>
      </c>
      <c r="B838">
        <v>92.379401000000001</v>
      </c>
      <c r="C838">
        <v>89.150830333051445</v>
      </c>
      <c r="D838">
        <v>88.772946000000005</v>
      </c>
      <c r="E838">
        <v>1135</v>
      </c>
      <c r="F838">
        <v>90.384860000000003</v>
      </c>
    </row>
    <row r="839" spans="1:6">
      <c r="A839">
        <v>986</v>
      </c>
      <c r="B839">
        <v>92.408518999999998</v>
      </c>
      <c r="C839">
        <v>89.199027098800585</v>
      </c>
      <c r="D839">
        <v>88.790944999999994</v>
      </c>
      <c r="E839">
        <v>1136</v>
      </c>
      <c r="F839">
        <v>90.387996000000001</v>
      </c>
    </row>
    <row r="840" spans="1:6">
      <c r="A840">
        <v>987</v>
      </c>
      <c r="B840">
        <v>92.440276999999995</v>
      </c>
      <c r="C840">
        <v>89.215659667237261</v>
      </c>
      <c r="D840">
        <v>88.808864999999997</v>
      </c>
      <c r="E840">
        <v>1137</v>
      </c>
      <c r="F840">
        <v>90.391237000000004</v>
      </c>
    </row>
    <row r="841" spans="1:6">
      <c r="A841">
        <v>988</v>
      </c>
      <c r="B841">
        <v>92.473398000000003</v>
      </c>
      <c r="C841">
        <v>89.266125115908721</v>
      </c>
      <c r="D841">
        <v>88.826712000000001</v>
      </c>
      <c r="E841">
        <v>1138</v>
      </c>
      <c r="F841">
        <v>90.394582</v>
      </c>
    </row>
    <row r="842" spans="1:6">
      <c r="A842">
        <v>989</v>
      </c>
      <c r="B842">
        <v>92.506606000000005</v>
      </c>
      <c r="C842">
        <v>89.303979063076767</v>
      </c>
      <c r="D842">
        <v>88.844498000000002</v>
      </c>
      <c r="E842">
        <v>1139</v>
      </c>
      <c r="F842">
        <v>90.398032000000001</v>
      </c>
    </row>
    <row r="843" spans="1:6">
      <c r="A843">
        <v>990</v>
      </c>
      <c r="B843">
        <v>92.538622000000004</v>
      </c>
      <c r="C843">
        <v>89.306152300693427</v>
      </c>
      <c r="D843">
        <v>88.862245000000001</v>
      </c>
      <c r="E843">
        <v>1140</v>
      </c>
      <c r="F843">
        <v>90.401584999999997</v>
      </c>
    </row>
    <row r="844" spans="1:6">
      <c r="A844">
        <v>991</v>
      </c>
      <c r="B844">
        <v>92.570691999999994</v>
      </c>
      <c r="C844">
        <v>89.313170105495672</v>
      </c>
      <c r="D844">
        <v>88.879948999999996</v>
      </c>
      <c r="E844">
        <v>1141</v>
      </c>
      <c r="F844">
        <v>90.405242999999999</v>
      </c>
    </row>
    <row r="845" spans="1:6">
      <c r="A845">
        <v>992</v>
      </c>
      <c r="B845">
        <v>92.603667999999999</v>
      </c>
      <c r="C845">
        <v>89.345110113549794</v>
      </c>
      <c r="D845">
        <v>88.897630000000007</v>
      </c>
      <c r="E845">
        <v>1142</v>
      </c>
      <c r="F845">
        <v>90.409004999999993</v>
      </c>
    </row>
    <row r="846" spans="1:6">
      <c r="A846">
        <v>993</v>
      </c>
      <c r="B846">
        <v>92.635681000000005</v>
      </c>
      <c r="C846">
        <v>89.390602102878745</v>
      </c>
      <c r="D846">
        <v>88.915235999999993</v>
      </c>
      <c r="E846">
        <v>1143</v>
      </c>
      <c r="F846">
        <v>90.412870999999996</v>
      </c>
    </row>
    <row r="847" spans="1:6">
      <c r="A847">
        <v>994</v>
      </c>
      <c r="B847">
        <v>92.664865000000006</v>
      </c>
      <c r="C847">
        <v>89.42702714168496</v>
      </c>
      <c r="D847">
        <v>88.932817999999997</v>
      </c>
      <c r="E847">
        <v>1144</v>
      </c>
      <c r="F847">
        <v>90.416841000000005</v>
      </c>
    </row>
    <row r="848" spans="1:6">
      <c r="A848">
        <v>995</v>
      </c>
      <c r="B848">
        <v>92.689351000000002</v>
      </c>
      <c r="C848">
        <v>89.469546338662425</v>
      </c>
      <c r="D848">
        <v>88.950373999999996</v>
      </c>
      <c r="E848">
        <v>1145</v>
      </c>
      <c r="F848">
        <v>90.420914999999994</v>
      </c>
    </row>
    <row r="849" spans="1:6">
      <c r="A849">
        <v>996</v>
      </c>
      <c r="B849">
        <v>92.707599000000002</v>
      </c>
      <c r="C849">
        <v>89.513301164648936</v>
      </c>
      <c r="D849">
        <v>88.967851999999993</v>
      </c>
      <c r="E849">
        <v>1146</v>
      </c>
      <c r="F849">
        <v>90.425093000000004</v>
      </c>
    </row>
    <row r="850" spans="1:6">
      <c r="A850">
        <v>997</v>
      </c>
      <c r="B850">
        <v>92.720854000000003</v>
      </c>
      <c r="C850">
        <v>89.54557767154661</v>
      </c>
      <c r="D850">
        <v>88.985281000000001</v>
      </c>
      <c r="E850">
        <v>1147</v>
      </c>
      <c r="F850">
        <v>90.429374999999993</v>
      </c>
    </row>
    <row r="851" spans="1:6">
      <c r="A851">
        <v>998</v>
      </c>
      <c r="B851">
        <v>92.731426999999996</v>
      </c>
      <c r="C851">
        <v>89.532401234790015</v>
      </c>
      <c r="D851">
        <v>89.002636999999993</v>
      </c>
      <c r="E851">
        <v>1148</v>
      </c>
      <c r="F851">
        <v>90.433761000000004</v>
      </c>
    </row>
    <row r="852" spans="1:6">
      <c r="A852">
        <v>999</v>
      </c>
      <c r="B852">
        <v>92.741630000000001</v>
      </c>
      <c r="C852">
        <v>89.551327508675911</v>
      </c>
      <c r="D852">
        <v>89.019946000000004</v>
      </c>
      <c r="E852">
        <v>1149</v>
      </c>
      <c r="F852">
        <v>90.438249999999996</v>
      </c>
    </row>
    <row r="853" spans="1:6">
      <c r="A853">
        <v>1000</v>
      </c>
      <c r="B853">
        <v>92.753774000000007</v>
      </c>
      <c r="C853">
        <v>89.576192875483656</v>
      </c>
      <c r="D853">
        <v>89.037197000000006</v>
      </c>
      <c r="E853">
        <v>1150</v>
      </c>
      <c r="F853">
        <v>90.442842999999996</v>
      </c>
    </row>
    <row r="854" spans="1:6">
      <c r="A854">
        <v>1001</v>
      </c>
      <c r="B854">
        <v>92.767494999999997</v>
      </c>
      <c r="C854">
        <v>89.57761076766576</v>
      </c>
      <c r="D854">
        <v>89.054368999999994</v>
      </c>
      <c r="E854">
        <v>1151</v>
      </c>
      <c r="F854">
        <v>90.447540000000004</v>
      </c>
    </row>
    <row r="855" spans="1:6">
      <c r="A855">
        <v>1002</v>
      </c>
      <c r="B855">
        <v>92.781251999999995</v>
      </c>
      <c r="C855">
        <v>89.608511237456426</v>
      </c>
      <c r="D855">
        <v>89.071516000000003</v>
      </c>
      <c r="E855">
        <v>1152</v>
      </c>
      <c r="F855">
        <v>90.452338999999995</v>
      </c>
    </row>
    <row r="856" spans="1:6">
      <c r="A856">
        <v>1003</v>
      </c>
      <c r="B856">
        <v>92.795591999999999</v>
      </c>
      <c r="C856">
        <v>89.647749618647282</v>
      </c>
      <c r="D856">
        <v>89.088638000000003</v>
      </c>
      <c r="E856">
        <v>1153</v>
      </c>
      <c r="F856">
        <v>90.457241999999994</v>
      </c>
    </row>
    <row r="857" spans="1:6">
      <c r="A857">
        <v>1004</v>
      </c>
      <c r="B857">
        <v>92.811060999999995</v>
      </c>
      <c r="C857">
        <v>89.683491268974834</v>
      </c>
      <c r="D857">
        <v>89.105734999999996</v>
      </c>
      <c r="E857">
        <v>1154</v>
      </c>
      <c r="F857">
        <v>90.462247000000005</v>
      </c>
    </row>
    <row r="858" spans="1:6">
      <c r="A858">
        <v>1005</v>
      </c>
      <c r="B858">
        <v>92.828208000000004</v>
      </c>
      <c r="C858">
        <v>89.710396529484441</v>
      </c>
      <c r="D858">
        <v>89.122810999999999</v>
      </c>
      <c r="E858">
        <v>1155</v>
      </c>
      <c r="F858">
        <v>90.467354999999998</v>
      </c>
    </row>
    <row r="859" spans="1:6">
      <c r="A859">
        <v>1006</v>
      </c>
      <c r="B859">
        <v>92.846997000000002</v>
      </c>
      <c r="C859">
        <v>89.71210294224187</v>
      </c>
      <c r="D859">
        <v>89.139835000000005</v>
      </c>
      <c r="E859">
        <v>1156</v>
      </c>
      <c r="F859">
        <v>90.472566</v>
      </c>
    </row>
    <row r="860" spans="1:6">
      <c r="A860">
        <v>1007</v>
      </c>
      <c r="B860">
        <v>92.867063000000002</v>
      </c>
      <c r="C860">
        <v>89.721192397584559</v>
      </c>
      <c r="D860">
        <v>89.156762999999998</v>
      </c>
      <c r="E860">
        <v>1157</v>
      </c>
      <c r="F860">
        <v>90.477879000000001</v>
      </c>
    </row>
    <row r="861" spans="1:6">
      <c r="A861">
        <v>1008</v>
      </c>
      <c r="B861">
        <v>92.888458999999997</v>
      </c>
      <c r="C861">
        <v>89.727741131051829</v>
      </c>
      <c r="D861">
        <v>89.173643999999996</v>
      </c>
      <c r="E861">
        <v>1158</v>
      </c>
      <c r="F861">
        <v>90.483294999999998</v>
      </c>
    </row>
    <row r="862" spans="1:6">
      <c r="A862">
        <v>1009</v>
      </c>
      <c r="B862">
        <v>92.911237999999997</v>
      </c>
      <c r="C862">
        <v>89.738675744430267</v>
      </c>
      <c r="D862">
        <v>89.190494000000001</v>
      </c>
      <c r="E862">
        <v>1159</v>
      </c>
      <c r="F862">
        <v>90.488811999999996</v>
      </c>
    </row>
    <row r="863" spans="1:6">
      <c r="A863">
        <v>1010</v>
      </c>
      <c r="B863">
        <v>92.935453999999993</v>
      </c>
      <c r="C863">
        <v>89.760549979300364</v>
      </c>
      <c r="D863">
        <v>89.207277000000005</v>
      </c>
      <c r="E863">
        <v>1160</v>
      </c>
      <c r="F863">
        <v>90.494431000000006</v>
      </c>
    </row>
    <row r="864" spans="1:6">
      <c r="A864">
        <v>1011</v>
      </c>
      <c r="B864">
        <v>92.962097999999997</v>
      </c>
      <c r="C864">
        <v>89.801270856606564</v>
      </c>
      <c r="D864">
        <v>89.224017000000003</v>
      </c>
      <c r="E864">
        <v>1161</v>
      </c>
      <c r="F864">
        <v>90.500152</v>
      </c>
    </row>
    <row r="865" spans="1:6">
      <c r="A865">
        <v>1012</v>
      </c>
      <c r="B865">
        <v>92.991133000000005</v>
      </c>
      <c r="C865">
        <v>89.820195867169616</v>
      </c>
      <c r="D865">
        <v>89.240714999999994</v>
      </c>
      <c r="E865">
        <v>1162</v>
      </c>
      <c r="F865">
        <v>90.505972999999997</v>
      </c>
    </row>
    <row r="866" spans="1:6">
      <c r="A866">
        <v>1013</v>
      </c>
      <c r="B866">
        <v>93.021073999999999</v>
      </c>
      <c r="C866">
        <v>89.845723424252554</v>
      </c>
      <c r="D866">
        <v>89.257396</v>
      </c>
      <c r="E866">
        <v>1163</v>
      </c>
      <c r="F866">
        <v>90.511895999999993</v>
      </c>
    </row>
    <row r="867" spans="1:6">
      <c r="A867">
        <v>1014</v>
      </c>
      <c r="B867">
        <v>93.050433999999996</v>
      </c>
      <c r="C867">
        <v>89.872702343146486</v>
      </c>
      <c r="D867">
        <v>89.274023</v>
      </c>
      <c r="E867">
        <v>1164</v>
      </c>
      <c r="F867">
        <v>90.517920000000004</v>
      </c>
    </row>
    <row r="868" spans="1:6">
      <c r="A868">
        <v>1015</v>
      </c>
      <c r="B868">
        <v>93.077726999999996</v>
      </c>
      <c r="C868">
        <v>89.881840513341274</v>
      </c>
      <c r="D868">
        <v>89.290576000000001</v>
      </c>
      <c r="E868">
        <v>1165</v>
      </c>
      <c r="F868">
        <v>90.524044000000004</v>
      </c>
    </row>
    <row r="869" spans="1:6">
      <c r="A869">
        <v>1016</v>
      </c>
      <c r="B869">
        <v>93.103037</v>
      </c>
      <c r="C869">
        <v>89.901524923000082</v>
      </c>
      <c r="D869">
        <v>89.307085000000001</v>
      </c>
      <c r="E869">
        <v>1166</v>
      </c>
      <c r="F869">
        <v>90.530269000000004</v>
      </c>
    </row>
    <row r="870" spans="1:6">
      <c r="A870">
        <v>1017</v>
      </c>
      <c r="B870">
        <v>93.127353999999997</v>
      </c>
      <c r="C870">
        <v>89.919034539433625</v>
      </c>
      <c r="D870">
        <v>89.323541000000006</v>
      </c>
      <c r="E870">
        <v>1167</v>
      </c>
      <c r="F870">
        <v>90.536592999999996</v>
      </c>
    </row>
    <row r="871" spans="1:6">
      <c r="A871">
        <v>1018</v>
      </c>
      <c r="B871">
        <v>93.150553000000002</v>
      </c>
      <c r="C871">
        <v>89.962787073066082</v>
      </c>
      <c r="D871">
        <v>89.339988000000005</v>
      </c>
      <c r="E871">
        <v>1168</v>
      </c>
      <c r="F871">
        <v>90.543017000000006</v>
      </c>
    </row>
    <row r="872" spans="1:6">
      <c r="A872">
        <v>1019</v>
      </c>
      <c r="B872">
        <v>93.172506999999996</v>
      </c>
      <c r="C872">
        <v>89.986859157167373</v>
      </c>
      <c r="D872">
        <v>89.356399999999994</v>
      </c>
      <c r="E872">
        <v>1169</v>
      </c>
      <c r="F872">
        <v>90.549539999999993</v>
      </c>
    </row>
    <row r="873" spans="1:6">
      <c r="A873">
        <v>1020</v>
      </c>
      <c r="B873">
        <v>93.193089999999998</v>
      </c>
      <c r="C873">
        <v>90.004182796761526</v>
      </c>
      <c r="D873">
        <v>89.372766999999996</v>
      </c>
      <c r="E873">
        <v>1170</v>
      </c>
      <c r="F873">
        <v>90.556162</v>
      </c>
    </row>
    <row r="874" spans="1:6">
      <c r="A874">
        <v>1021</v>
      </c>
      <c r="B874">
        <v>93.212208000000004</v>
      </c>
      <c r="C874">
        <v>90.032821872842959</v>
      </c>
      <c r="D874">
        <v>89.389052000000007</v>
      </c>
      <c r="E874">
        <v>1171</v>
      </c>
      <c r="F874">
        <v>90.562882999999999</v>
      </c>
    </row>
    <row r="875" spans="1:6">
      <c r="A875">
        <v>1022</v>
      </c>
      <c r="B875">
        <v>93.229945000000001</v>
      </c>
      <c r="C875">
        <v>90.037707030434589</v>
      </c>
      <c r="D875">
        <v>89.405293</v>
      </c>
      <c r="E875">
        <v>1172</v>
      </c>
      <c r="F875">
        <v>90.569702000000007</v>
      </c>
    </row>
    <row r="876" spans="1:6">
      <c r="A876">
        <v>1023</v>
      </c>
      <c r="B876">
        <v>93.246442000000002</v>
      </c>
      <c r="C876">
        <v>90.065586917157361</v>
      </c>
      <c r="D876">
        <v>89.421512000000007</v>
      </c>
      <c r="E876">
        <v>1173</v>
      </c>
      <c r="F876">
        <v>90.576620000000005</v>
      </c>
    </row>
    <row r="877" spans="1:6">
      <c r="A877">
        <v>1024</v>
      </c>
      <c r="B877">
        <v>93.261841000000004</v>
      </c>
      <c r="C877">
        <v>90.097563729633677</v>
      </c>
      <c r="D877">
        <v>89.437661000000006</v>
      </c>
      <c r="E877">
        <v>1174</v>
      </c>
      <c r="F877">
        <v>90.583634000000004</v>
      </c>
    </row>
    <row r="878" spans="1:6">
      <c r="A878">
        <v>1025</v>
      </c>
      <c r="B878">
        <v>93.276285000000001</v>
      </c>
      <c r="C878">
        <v>90.151406223259514</v>
      </c>
      <c r="D878">
        <v>89.453788000000003</v>
      </c>
      <c r="E878">
        <v>1175</v>
      </c>
      <c r="F878">
        <v>90.590745999999996</v>
      </c>
    </row>
    <row r="879" spans="1:6">
      <c r="A879">
        <v>1026</v>
      </c>
      <c r="B879">
        <v>93.289370000000005</v>
      </c>
      <c r="C879">
        <v>90.207008766182383</v>
      </c>
      <c r="D879">
        <v>89.469888999999995</v>
      </c>
      <c r="E879">
        <v>1176</v>
      </c>
      <c r="F879">
        <v>90.597954999999999</v>
      </c>
    </row>
    <row r="880" spans="1:6">
      <c r="A880">
        <v>1027</v>
      </c>
      <c r="B880">
        <v>93.301004000000006</v>
      </c>
      <c r="C880">
        <v>90.234574577517549</v>
      </c>
      <c r="D880">
        <v>89.485955000000004</v>
      </c>
      <c r="E880">
        <v>1177</v>
      </c>
      <c r="F880">
        <v>90.605260000000001</v>
      </c>
    </row>
    <row r="881" spans="1:6">
      <c r="A881">
        <v>1028</v>
      </c>
      <c r="B881">
        <v>93.311788000000007</v>
      </c>
      <c r="C881">
        <v>90.269795542331778</v>
      </c>
      <c r="D881">
        <v>89.501945000000006</v>
      </c>
      <c r="E881">
        <v>1178</v>
      </c>
      <c r="F881">
        <v>90.612662</v>
      </c>
    </row>
    <row r="882" spans="1:6">
      <c r="A882">
        <v>1029</v>
      </c>
      <c r="B882">
        <v>93.322323999999995</v>
      </c>
      <c r="C882">
        <v>90.284763754853827</v>
      </c>
      <c r="D882">
        <v>89.517919000000006</v>
      </c>
      <c r="E882">
        <v>1179</v>
      </c>
      <c r="F882">
        <v>90.620159000000001</v>
      </c>
    </row>
    <row r="883" spans="1:6">
      <c r="A883">
        <v>1030</v>
      </c>
      <c r="B883">
        <v>93.333213000000001</v>
      </c>
      <c r="C883">
        <v>90.278439838848229</v>
      </c>
      <c r="D883">
        <v>89.533833000000001</v>
      </c>
      <c r="E883">
        <v>1180</v>
      </c>
      <c r="F883">
        <v>90.627751000000004</v>
      </c>
    </row>
    <row r="884" spans="1:6">
      <c r="A884">
        <v>1031</v>
      </c>
      <c r="B884">
        <v>93.342907999999994</v>
      </c>
      <c r="C884">
        <v>90.305109741084649</v>
      </c>
      <c r="D884">
        <v>89.549682000000004</v>
      </c>
      <c r="E884">
        <v>1181</v>
      </c>
      <c r="F884">
        <v>90.635863000000001</v>
      </c>
    </row>
    <row r="885" spans="1:6">
      <c r="A885">
        <v>1032</v>
      </c>
      <c r="B885">
        <v>93.351005000000001</v>
      </c>
      <c r="C885">
        <v>90.321999484709011</v>
      </c>
      <c r="D885">
        <v>89.565504000000004</v>
      </c>
      <c r="E885">
        <v>1182</v>
      </c>
      <c r="F885">
        <v>90.645914000000005</v>
      </c>
    </row>
    <row r="886" spans="1:6">
      <c r="A886">
        <v>1033</v>
      </c>
      <c r="B886">
        <v>93.359830000000002</v>
      </c>
      <c r="C886">
        <v>90.340720207655153</v>
      </c>
      <c r="D886">
        <v>89.581290999999993</v>
      </c>
      <c r="E886">
        <v>1183</v>
      </c>
      <c r="F886">
        <v>90.656054999999995</v>
      </c>
    </row>
    <row r="887" spans="1:6">
      <c r="A887">
        <v>1034</v>
      </c>
      <c r="B887">
        <v>93.371706000000003</v>
      </c>
      <c r="C887">
        <v>90.370667443018888</v>
      </c>
      <c r="D887">
        <v>89.597037</v>
      </c>
      <c r="E887">
        <v>1184</v>
      </c>
      <c r="F887">
        <v>90.666284000000005</v>
      </c>
    </row>
    <row r="888" spans="1:6">
      <c r="A888">
        <v>1035</v>
      </c>
      <c r="B888">
        <v>93.388954999999996</v>
      </c>
      <c r="C888">
        <v>90.39793390057379</v>
      </c>
      <c r="D888">
        <v>89.612734000000003</v>
      </c>
      <c r="E888">
        <v>1185</v>
      </c>
      <c r="F888">
        <v>90.676601000000005</v>
      </c>
    </row>
    <row r="889" spans="1:6">
      <c r="A889">
        <v>1036</v>
      </c>
      <c r="B889">
        <v>93.413824000000005</v>
      </c>
      <c r="C889">
        <v>90.422901200914382</v>
      </c>
      <c r="D889">
        <v>89.628388999999999</v>
      </c>
      <c r="E889">
        <v>1186</v>
      </c>
      <c r="F889">
        <v>90.687004999999999</v>
      </c>
    </row>
    <row r="890" spans="1:6">
      <c r="A890">
        <v>1037</v>
      </c>
      <c r="B890">
        <v>93.444762999999995</v>
      </c>
      <c r="C890">
        <v>90.433580134996618</v>
      </c>
      <c r="D890">
        <v>89.644005000000007</v>
      </c>
      <c r="E890">
        <v>1187</v>
      </c>
      <c r="F890">
        <v>90.697496999999998</v>
      </c>
    </row>
    <row r="891" spans="1:6">
      <c r="A891">
        <v>1038</v>
      </c>
      <c r="B891">
        <v>93.478403999999998</v>
      </c>
      <c r="C891">
        <v>90.451541362620958</v>
      </c>
      <c r="D891">
        <v>89.659548000000001</v>
      </c>
      <c r="E891">
        <v>1188</v>
      </c>
      <c r="F891">
        <v>90.708074999999994</v>
      </c>
    </row>
    <row r="892" spans="1:6">
      <c r="A892">
        <v>1039</v>
      </c>
      <c r="B892">
        <v>93.511381</v>
      </c>
      <c r="C892">
        <v>90.485660987315697</v>
      </c>
      <c r="D892">
        <v>89.675072999999998</v>
      </c>
      <c r="E892">
        <v>1189</v>
      </c>
      <c r="F892">
        <v>90.718738999999999</v>
      </c>
    </row>
    <row r="893" spans="1:6">
      <c r="A893">
        <v>1040</v>
      </c>
      <c r="B893">
        <v>93.540323999999998</v>
      </c>
      <c r="C893">
        <v>90.5026416888944</v>
      </c>
      <c r="D893">
        <v>89.690556999999998</v>
      </c>
      <c r="E893">
        <v>1190</v>
      </c>
      <c r="F893">
        <v>90.729488000000003</v>
      </c>
    </row>
    <row r="894" spans="1:6">
      <c r="A894">
        <v>1041</v>
      </c>
      <c r="B894">
        <v>93.565040999999994</v>
      </c>
      <c r="C894">
        <v>90.529321821456008</v>
      </c>
      <c r="D894">
        <v>89.706011000000004</v>
      </c>
      <c r="E894">
        <v>1191</v>
      </c>
      <c r="F894">
        <v>90.740322000000006</v>
      </c>
    </row>
    <row r="895" spans="1:6">
      <c r="A895">
        <v>1042</v>
      </c>
      <c r="B895">
        <v>93.587776000000005</v>
      </c>
      <c r="C895">
        <v>90.543048067784795</v>
      </c>
      <c r="D895">
        <v>89.721399000000005</v>
      </c>
      <c r="E895">
        <v>1192</v>
      </c>
      <c r="F895">
        <v>90.751239999999996</v>
      </c>
    </row>
    <row r="896" spans="1:6">
      <c r="A896">
        <v>1043</v>
      </c>
      <c r="B896">
        <v>93.608819999999994</v>
      </c>
      <c r="C896">
        <v>90.554393027019927</v>
      </c>
      <c r="D896">
        <v>89.736767999999998</v>
      </c>
      <c r="E896">
        <v>1193</v>
      </c>
      <c r="F896">
        <v>90.762241000000003</v>
      </c>
    </row>
    <row r="897" spans="1:6">
      <c r="A897">
        <v>1044</v>
      </c>
      <c r="B897">
        <v>93.628463999999994</v>
      </c>
      <c r="C897">
        <v>90.560168899445316</v>
      </c>
      <c r="D897">
        <v>89.752088999999998</v>
      </c>
      <c r="E897">
        <v>1194</v>
      </c>
      <c r="F897">
        <v>90.773325999999997</v>
      </c>
    </row>
    <row r="898" spans="1:6">
      <c r="A898">
        <v>1045</v>
      </c>
      <c r="B898">
        <v>93.646998999999994</v>
      </c>
      <c r="C898">
        <v>90.580040265111592</v>
      </c>
      <c r="D898">
        <v>89.76737</v>
      </c>
      <c r="E898">
        <v>1195</v>
      </c>
      <c r="F898">
        <v>90.784492999999998</v>
      </c>
    </row>
    <row r="899" spans="1:6">
      <c r="A899">
        <v>1046</v>
      </c>
      <c r="B899">
        <v>93.664005000000003</v>
      </c>
      <c r="C899">
        <v>90.600156395128181</v>
      </c>
      <c r="D899">
        <v>89.782617000000002</v>
      </c>
      <c r="E899">
        <v>1196</v>
      </c>
      <c r="F899">
        <v>90.795742000000004</v>
      </c>
    </row>
    <row r="900" spans="1:6">
      <c r="A900">
        <v>1047</v>
      </c>
      <c r="B900">
        <v>93.679288</v>
      </c>
      <c r="C900">
        <v>90.649066978308184</v>
      </c>
      <c r="D900">
        <v>89.797808000000003</v>
      </c>
      <c r="E900">
        <v>1197</v>
      </c>
      <c r="F900">
        <v>90.807072000000005</v>
      </c>
    </row>
    <row r="901" spans="1:6">
      <c r="A901">
        <v>1048</v>
      </c>
      <c r="B901">
        <v>93.693477999999999</v>
      </c>
      <c r="C901">
        <v>90.680659088535123</v>
      </c>
      <c r="D901">
        <v>89.812970000000007</v>
      </c>
      <c r="E901">
        <v>1198</v>
      </c>
      <c r="F901">
        <v>90.818483000000001</v>
      </c>
    </row>
    <row r="902" spans="1:6">
      <c r="A902">
        <v>1049</v>
      </c>
      <c r="B902">
        <v>93.707204000000004</v>
      </c>
      <c r="C902">
        <v>90.721225561734968</v>
      </c>
      <c r="D902">
        <v>89.828108</v>
      </c>
      <c r="E902">
        <v>1199</v>
      </c>
      <c r="F902">
        <v>90.829974000000007</v>
      </c>
    </row>
    <row r="903" spans="1:6">
      <c r="A903">
        <v>1050</v>
      </c>
      <c r="B903">
        <v>93.721093999999994</v>
      </c>
      <c r="C903">
        <v>90.740641040265544</v>
      </c>
      <c r="D903">
        <v>89.843205999999995</v>
      </c>
      <c r="E903">
        <v>1200</v>
      </c>
      <c r="F903">
        <v>90.841544999999996</v>
      </c>
    </row>
    <row r="904" spans="1:6">
      <c r="A904">
        <v>1051</v>
      </c>
      <c r="B904">
        <v>93.735183000000006</v>
      </c>
      <c r="C904">
        <v>90.737772019702561</v>
      </c>
      <c r="D904">
        <v>89.858255</v>
      </c>
    </row>
    <row r="905" spans="1:6">
      <c r="A905">
        <v>1052</v>
      </c>
      <c r="B905">
        <v>93.749048999999999</v>
      </c>
      <c r="C905">
        <v>90.740059880028639</v>
      </c>
      <c r="D905">
        <v>89.873259000000004</v>
      </c>
    </row>
    <row r="906" spans="1:6">
      <c r="A906">
        <v>1053</v>
      </c>
      <c r="B906">
        <v>93.762645000000006</v>
      </c>
      <c r="C906">
        <v>90.758780361575162</v>
      </c>
      <c r="D906">
        <v>89.888215000000002</v>
      </c>
    </row>
    <row r="907" spans="1:6">
      <c r="A907">
        <v>1054</v>
      </c>
      <c r="B907">
        <v>93.775919999999999</v>
      </c>
      <c r="C907">
        <v>90.767970289183381</v>
      </c>
      <c r="D907">
        <v>89.903120000000001</v>
      </c>
    </row>
    <row r="908" spans="1:6">
      <c r="A908">
        <v>1055</v>
      </c>
      <c r="B908">
        <v>93.788826</v>
      </c>
      <c r="C908">
        <v>90.820690263171471</v>
      </c>
      <c r="D908">
        <v>89.917993999999993</v>
      </c>
    </row>
    <row r="909" spans="1:6">
      <c r="A909">
        <v>1056</v>
      </c>
      <c r="B909">
        <v>93.800307000000004</v>
      </c>
      <c r="C909">
        <v>90.861433822887591</v>
      </c>
      <c r="D909">
        <v>89.932835999999995</v>
      </c>
    </row>
    <row r="910" spans="1:6">
      <c r="A910">
        <v>1057</v>
      </c>
      <c r="B910">
        <v>93.810396999999995</v>
      </c>
      <c r="C910">
        <v>90.875621017666901</v>
      </c>
      <c r="D910">
        <v>89.947647000000003</v>
      </c>
    </row>
    <row r="911" spans="1:6">
      <c r="A911">
        <v>1058</v>
      </c>
      <c r="B911">
        <v>93.820677000000003</v>
      </c>
      <c r="C911">
        <v>90.881038851273402</v>
      </c>
      <c r="D911">
        <v>89.962414999999993</v>
      </c>
    </row>
    <row r="912" spans="1:6">
      <c r="A912">
        <v>1059</v>
      </c>
      <c r="B912">
        <v>93.832729999999998</v>
      </c>
      <c r="C912">
        <v>90.887972781474232</v>
      </c>
      <c r="D912">
        <v>89.977151000000006</v>
      </c>
    </row>
    <row r="913" spans="1:4">
      <c r="A913">
        <v>1060</v>
      </c>
      <c r="B913">
        <v>93.848138000000006</v>
      </c>
      <c r="C913">
        <v>90.877595588083025</v>
      </c>
      <c r="D913">
        <v>89.991838999999999</v>
      </c>
    </row>
    <row r="914" spans="1:4">
      <c r="A914">
        <v>1061</v>
      </c>
      <c r="B914">
        <v>93.867880999999997</v>
      </c>
      <c r="C914">
        <v>90.91875355862507</v>
      </c>
      <c r="D914">
        <v>90.006482000000005</v>
      </c>
    </row>
    <row r="915" spans="1:4">
      <c r="A915">
        <v>1062</v>
      </c>
      <c r="B915">
        <v>93.890905000000004</v>
      </c>
      <c r="C915">
        <v>90.961646715649692</v>
      </c>
      <c r="D915">
        <v>90.021095000000003</v>
      </c>
    </row>
    <row r="916" spans="1:4">
      <c r="A916">
        <v>1063</v>
      </c>
      <c r="B916">
        <v>93.915739000000002</v>
      </c>
      <c r="C916">
        <v>91.007590683896055</v>
      </c>
      <c r="D916">
        <v>90.035668000000001</v>
      </c>
    </row>
    <row r="917" spans="1:4">
      <c r="A917">
        <v>1064</v>
      </c>
      <c r="B917">
        <v>93.940911</v>
      </c>
      <c r="C917">
        <v>91.038471988937161</v>
      </c>
      <c r="D917">
        <v>90.050218999999998</v>
      </c>
    </row>
    <row r="918" spans="1:4">
      <c r="A918">
        <v>1065</v>
      </c>
      <c r="B918">
        <v>93.964951999999997</v>
      </c>
      <c r="C918">
        <v>91.054832137986111</v>
      </c>
      <c r="D918">
        <v>90.064727000000005</v>
      </c>
    </row>
    <row r="919" spans="1:4">
      <c r="A919">
        <v>1066</v>
      </c>
      <c r="B919">
        <v>93.989394000000004</v>
      </c>
      <c r="C919">
        <v>91.041751233768508</v>
      </c>
      <c r="D919">
        <v>90.079216000000002</v>
      </c>
    </row>
    <row r="920" spans="1:4">
      <c r="A920">
        <v>1067</v>
      </c>
      <c r="B920">
        <v>94.015218000000004</v>
      </c>
      <c r="C920">
        <v>91.023094030530459</v>
      </c>
      <c r="D920">
        <v>90.093659000000002</v>
      </c>
    </row>
    <row r="921" spans="1:4">
      <c r="A921">
        <v>1068</v>
      </c>
      <c r="B921">
        <v>94.040124000000006</v>
      </c>
      <c r="C921">
        <v>91.0141561232615</v>
      </c>
      <c r="D921">
        <v>90.108047999999997</v>
      </c>
    </row>
    <row r="922" spans="1:4">
      <c r="A922">
        <v>1069</v>
      </c>
      <c r="B922">
        <v>94.061809999999994</v>
      </c>
      <c r="C922">
        <v>91.042697774000445</v>
      </c>
      <c r="D922">
        <v>90.122389999999996</v>
      </c>
    </row>
    <row r="923" spans="1:4">
      <c r="A923">
        <v>1070</v>
      </c>
      <c r="B923">
        <v>94.077977000000004</v>
      </c>
      <c r="C923">
        <v>91.095567349410985</v>
      </c>
      <c r="D923">
        <v>90.136685999999997</v>
      </c>
    </row>
    <row r="924" spans="1:4">
      <c r="A924">
        <v>1071</v>
      </c>
      <c r="B924">
        <v>94.087154999999996</v>
      </c>
      <c r="C924">
        <v>91.157351370180024</v>
      </c>
      <c r="D924">
        <v>90.150959999999998</v>
      </c>
    </row>
    <row r="925" spans="1:4">
      <c r="A925">
        <v>1072</v>
      </c>
      <c r="B925">
        <v>94.090879000000001</v>
      </c>
      <c r="C925">
        <v>91.192374131907755</v>
      </c>
      <c r="D925">
        <v>90.165178999999995</v>
      </c>
    </row>
    <row r="926" spans="1:4">
      <c r="A926">
        <v>1073</v>
      </c>
      <c r="B926">
        <v>94.091351000000003</v>
      </c>
      <c r="C926">
        <v>91.218352657992881</v>
      </c>
      <c r="D926">
        <v>90.179371000000003</v>
      </c>
    </row>
    <row r="927" spans="1:4">
      <c r="A927">
        <v>1074</v>
      </c>
      <c r="B927">
        <v>94.090772000000001</v>
      </c>
      <c r="C927">
        <v>91.212385843639311</v>
      </c>
      <c r="D927">
        <v>90.193523999999996</v>
      </c>
    </row>
    <row r="928" spans="1:4">
      <c r="A928">
        <v>1075</v>
      </c>
      <c r="B928">
        <v>94.091344000000007</v>
      </c>
      <c r="C928">
        <v>91.183932294660551</v>
      </c>
      <c r="D928">
        <v>90.207656</v>
      </c>
    </row>
    <row r="929" spans="1:4">
      <c r="A929">
        <v>1076</v>
      </c>
      <c r="B929">
        <v>94.091500999999994</v>
      </c>
      <c r="C929">
        <v>91.191876618980757</v>
      </c>
      <c r="D929">
        <v>90.221766000000002</v>
      </c>
    </row>
    <row r="930" spans="1:4">
      <c r="A930">
        <v>1077</v>
      </c>
      <c r="B930">
        <v>94.089777999999995</v>
      </c>
      <c r="C930">
        <v>91.202707301612023</v>
      </c>
      <c r="D930">
        <v>90.235833999999997</v>
      </c>
    </row>
    <row r="931" spans="1:4">
      <c r="A931">
        <v>1078</v>
      </c>
      <c r="B931">
        <v>94.088519000000005</v>
      </c>
      <c r="C931">
        <v>91.207369563300176</v>
      </c>
      <c r="D931">
        <v>90.249868000000006</v>
      </c>
    </row>
    <row r="932" spans="1:4">
      <c r="A932">
        <v>1079</v>
      </c>
      <c r="B932">
        <v>94.090072000000006</v>
      </c>
      <c r="C932">
        <v>91.27647737158324</v>
      </c>
      <c r="D932">
        <v>90.263842999999994</v>
      </c>
    </row>
    <row r="933" spans="1:4">
      <c r="A933">
        <v>1080</v>
      </c>
      <c r="B933">
        <v>94.096782000000005</v>
      </c>
      <c r="C933">
        <v>91.317214530090126</v>
      </c>
      <c r="D933">
        <v>90.277794999999998</v>
      </c>
    </row>
    <row r="934" spans="1:4">
      <c r="A934">
        <v>1081</v>
      </c>
      <c r="B934">
        <v>94.109350000000006</v>
      </c>
      <c r="C934">
        <v>91.334015719471395</v>
      </c>
      <c r="D934">
        <v>90.291712000000004</v>
      </c>
    </row>
    <row r="935" spans="1:4">
      <c r="A935">
        <v>1082</v>
      </c>
      <c r="B935">
        <v>94.126210999999998</v>
      </c>
      <c r="C935">
        <v>91.367604982582876</v>
      </c>
      <c r="D935">
        <v>90.305578999999994</v>
      </c>
    </row>
    <row r="936" spans="1:4">
      <c r="A936">
        <v>1083</v>
      </c>
      <c r="B936">
        <v>94.146315999999999</v>
      </c>
      <c r="C936">
        <v>91.366768780715248</v>
      </c>
      <c r="D936">
        <v>90.319416000000004</v>
      </c>
    </row>
    <row r="937" spans="1:4">
      <c r="A937">
        <v>1084</v>
      </c>
      <c r="B937">
        <v>94.168614000000005</v>
      </c>
      <c r="C937">
        <v>91.37214184742767</v>
      </c>
      <c r="D937">
        <v>90.333226999999994</v>
      </c>
    </row>
    <row r="938" spans="1:4">
      <c r="A938">
        <v>1085</v>
      </c>
      <c r="B938">
        <v>94.192055999999994</v>
      </c>
      <c r="C938">
        <v>91.396090432604609</v>
      </c>
      <c r="D938">
        <v>90.347016999999994</v>
      </c>
    </row>
    <row r="939" spans="1:4">
      <c r="A939">
        <v>1086</v>
      </c>
      <c r="B939">
        <v>94.218874999999997</v>
      </c>
      <c r="C939">
        <v>91.400730240735896</v>
      </c>
      <c r="D939">
        <v>90.360759999999999</v>
      </c>
    </row>
    <row r="940" spans="1:4">
      <c r="A940">
        <v>1087</v>
      </c>
      <c r="B940">
        <v>94.249769999999998</v>
      </c>
      <c r="C940">
        <v>91.433486349656661</v>
      </c>
      <c r="D940">
        <v>90.374471</v>
      </c>
    </row>
    <row r="941" spans="1:4">
      <c r="A941">
        <v>1088</v>
      </c>
      <c r="B941">
        <v>94.281392999999994</v>
      </c>
      <c r="C941">
        <v>91.471936511717473</v>
      </c>
      <c r="D941">
        <v>90.388147000000004</v>
      </c>
    </row>
    <row r="942" spans="1:4">
      <c r="A942">
        <v>1089</v>
      </c>
      <c r="B942">
        <v>94.310394000000002</v>
      </c>
      <c r="C942">
        <v>91.488422090026148</v>
      </c>
      <c r="D942">
        <v>90.401782999999995</v>
      </c>
    </row>
    <row r="943" spans="1:4">
      <c r="A943">
        <v>1090</v>
      </c>
      <c r="B943">
        <v>94.333423999999994</v>
      </c>
      <c r="C943">
        <v>91.518126648718194</v>
      </c>
      <c r="D943">
        <v>90.415389000000005</v>
      </c>
    </row>
    <row r="944" spans="1:4">
      <c r="A944">
        <v>1091</v>
      </c>
      <c r="B944">
        <v>94.349637000000001</v>
      </c>
      <c r="C944">
        <v>91.536336236647898</v>
      </c>
      <c r="D944">
        <v>90.428961000000001</v>
      </c>
    </row>
    <row r="945" spans="1:4">
      <c r="A945">
        <v>1092</v>
      </c>
      <c r="B945">
        <v>94.361265000000003</v>
      </c>
      <c r="C945">
        <v>91.535640223286961</v>
      </c>
      <c r="D945">
        <v>90.442497000000003</v>
      </c>
    </row>
    <row r="946" spans="1:4">
      <c r="A946">
        <v>1093</v>
      </c>
      <c r="B946">
        <v>94.369578000000004</v>
      </c>
      <c r="C946">
        <v>91.582029657668841</v>
      </c>
      <c r="D946">
        <v>90.455989000000002</v>
      </c>
    </row>
    <row r="947" spans="1:4">
      <c r="A947">
        <v>1094</v>
      </c>
      <c r="B947">
        <v>94.375844000000001</v>
      </c>
      <c r="C947">
        <v>91.594042764251896</v>
      </c>
      <c r="D947">
        <v>90.469448999999997</v>
      </c>
    </row>
    <row r="948" spans="1:4">
      <c r="A948">
        <v>1095</v>
      </c>
      <c r="B948">
        <v>94.381332999999998</v>
      </c>
      <c r="C948">
        <v>91.604583580597875</v>
      </c>
      <c r="D948">
        <v>90.482862999999995</v>
      </c>
    </row>
    <row r="949" spans="1:4">
      <c r="A949">
        <v>1096</v>
      </c>
      <c r="B949">
        <v>94.384592999999995</v>
      </c>
      <c r="C949">
        <v>91.620816480385827</v>
      </c>
      <c r="D949">
        <v>90.496235999999996</v>
      </c>
    </row>
    <row r="950" spans="1:4">
      <c r="A950">
        <v>1097</v>
      </c>
      <c r="B950">
        <v>94.384777999999997</v>
      </c>
      <c r="C950">
        <v>91.637663793140689</v>
      </c>
      <c r="D950">
        <v>90.509591999999998</v>
      </c>
    </row>
    <row r="951" spans="1:4">
      <c r="A951">
        <v>1098</v>
      </c>
      <c r="B951">
        <v>94.384065000000007</v>
      </c>
      <c r="C951">
        <v>91.659847834884502</v>
      </c>
      <c r="D951">
        <v>90.522930000000002</v>
      </c>
    </row>
    <row r="952" spans="1:4">
      <c r="A952">
        <v>1099</v>
      </c>
      <c r="B952">
        <v>94.384631999999996</v>
      </c>
      <c r="C952">
        <v>91.666166210922341</v>
      </c>
      <c r="D952">
        <v>90.536235000000005</v>
      </c>
    </row>
    <row r="953" spans="1:4">
      <c r="A953">
        <v>1100</v>
      </c>
      <c r="B953">
        <v>94.388653000000005</v>
      </c>
      <c r="C953">
        <v>91.694400669582137</v>
      </c>
      <c r="D953">
        <v>90.549508000000003</v>
      </c>
    </row>
    <row r="954" spans="1:4">
      <c r="A954">
        <v>1101</v>
      </c>
      <c r="B954">
        <v>94.397194999999996</v>
      </c>
      <c r="C954">
        <v>91.726411539651281</v>
      </c>
      <c r="D954">
        <v>90.562742</v>
      </c>
    </row>
    <row r="955" spans="1:4">
      <c r="A955">
        <v>1102</v>
      </c>
      <c r="B955">
        <v>94.408805999999998</v>
      </c>
      <c r="C955">
        <v>91.734611325076457</v>
      </c>
      <c r="D955">
        <v>90.575947999999997</v>
      </c>
    </row>
    <row r="956" spans="1:4">
      <c r="A956">
        <v>1103</v>
      </c>
      <c r="B956">
        <v>94.421888999999993</v>
      </c>
      <c r="C956">
        <v>91.756444877783878</v>
      </c>
      <c r="D956">
        <v>90.589119999999994</v>
      </c>
    </row>
    <row r="957" spans="1:4">
      <c r="A957">
        <v>1104</v>
      </c>
      <c r="B957">
        <v>94.434847000000005</v>
      </c>
      <c r="C957">
        <v>91.788087482370628</v>
      </c>
      <c r="D957">
        <v>90.602258000000006</v>
      </c>
    </row>
    <row r="958" spans="1:4">
      <c r="A958">
        <v>1105</v>
      </c>
      <c r="B958">
        <v>94.446083999999999</v>
      </c>
      <c r="C958">
        <v>91.804940595393433</v>
      </c>
      <c r="D958">
        <v>90.615356000000006</v>
      </c>
    </row>
    <row r="959" spans="1:4">
      <c r="A959">
        <v>1106</v>
      </c>
      <c r="B959">
        <v>94.455737999999997</v>
      </c>
      <c r="C959">
        <v>91.827172442177201</v>
      </c>
      <c r="D959">
        <v>90.628414000000006</v>
      </c>
    </row>
    <row r="960" spans="1:4">
      <c r="A960">
        <v>1107</v>
      </c>
      <c r="B960">
        <v>94.464875000000006</v>
      </c>
      <c r="C960">
        <v>91.836889470669917</v>
      </c>
      <c r="D960">
        <v>90.641445000000004</v>
      </c>
    </row>
    <row r="961" spans="1:4">
      <c r="A961">
        <v>1108</v>
      </c>
      <c r="B961">
        <v>94.473285000000004</v>
      </c>
      <c r="C961">
        <v>91.872578260942944</v>
      </c>
      <c r="D961">
        <v>90.654449999999997</v>
      </c>
    </row>
    <row r="962" spans="1:4">
      <c r="A962">
        <v>1109</v>
      </c>
      <c r="B962">
        <v>94.480760000000004</v>
      </c>
      <c r="C962">
        <v>91.874965773432791</v>
      </c>
      <c r="D962">
        <v>90.667411999999999</v>
      </c>
    </row>
    <row r="963" spans="1:4">
      <c r="A963">
        <v>1110</v>
      </c>
      <c r="B963">
        <v>94.487088999999997</v>
      </c>
      <c r="C963">
        <v>91.886361794906463</v>
      </c>
      <c r="D963">
        <v>90.680341999999996</v>
      </c>
    </row>
    <row r="964" spans="1:4">
      <c r="A964">
        <v>1111</v>
      </c>
      <c r="B964">
        <v>94.490037999999998</v>
      </c>
      <c r="C964">
        <v>91.903123449459784</v>
      </c>
      <c r="D964">
        <v>90.693252000000001</v>
      </c>
    </row>
    <row r="965" spans="1:4">
      <c r="A965">
        <v>1112</v>
      </c>
      <c r="B965">
        <v>94.489745999999997</v>
      </c>
      <c r="C965">
        <v>91.929294348908726</v>
      </c>
      <c r="D965">
        <v>90.706136999999998</v>
      </c>
    </row>
    <row r="966" spans="1:4">
      <c r="A966">
        <v>1113</v>
      </c>
      <c r="B966">
        <v>94.489566999999994</v>
      </c>
      <c r="C966">
        <v>91.942466384308986</v>
      </c>
      <c r="D966">
        <v>90.718996000000004</v>
      </c>
    </row>
    <row r="967" spans="1:4">
      <c r="A967">
        <v>1114</v>
      </c>
      <c r="B967">
        <v>94.492851000000002</v>
      </c>
      <c r="C967">
        <v>91.973666953402528</v>
      </c>
      <c r="D967">
        <v>90.731818000000004</v>
      </c>
    </row>
    <row r="968" spans="1:4">
      <c r="A968">
        <v>1115</v>
      </c>
      <c r="B968">
        <v>94.502950999999996</v>
      </c>
      <c r="C968">
        <v>91.99506213021985</v>
      </c>
      <c r="D968">
        <v>90.744600000000005</v>
      </c>
    </row>
    <row r="969" spans="1:4">
      <c r="A969">
        <v>1116</v>
      </c>
      <c r="B969">
        <v>94.521229000000005</v>
      </c>
      <c r="C969">
        <v>92.019521262449246</v>
      </c>
      <c r="D969">
        <v>90.757339000000002</v>
      </c>
    </row>
    <row r="970" spans="1:4">
      <c r="A970">
        <v>1117</v>
      </c>
      <c r="B970">
        <v>94.545449000000005</v>
      </c>
      <c r="C970">
        <v>92.01555740657912</v>
      </c>
      <c r="D970">
        <v>90.770042000000004</v>
      </c>
    </row>
    <row r="971" spans="1:4">
      <c r="A971">
        <v>1118</v>
      </c>
      <c r="B971">
        <v>94.573570000000004</v>
      </c>
      <c r="C971">
        <v>92.022645349520644</v>
      </c>
      <c r="D971">
        <v>90.782725999999997</v>
      </c>
    </row>
    <row r="972" spans="1:4">
      <c r="A972">
        <v>1119</v>
      </c>
      <c r="B972">
        <v>94.603548000000004</v>
      </c>
      <c r="C972">
        <v>92.024720908656391</v>
      </c>
      <c r="D972">
        <v>90.795377000000002</v>
      </c>
    </row>
    <row r="973" spans="1:4">
      <c r="A973">
        <v>1120</v>
      </c>
      <c r="B973">
        <v>94.633342999999996</v>
      </c>
      <c r="C973">
        <v>92.028764616806086</v>
      </c>
      <c r="D973">
        <v>90.807995000000005</v>
      </c>
    </row>
    <row r="974" spans="1:4">
      <c r="A974">
        <v>1121</v>
      </c>
      <c r="B974">
        <v>94.665487999999996</v>
      </c>
      <c r="C974">
        <v>92.042996312848331</v>
      </c>
      <c r="D974">
        <v>90.820587000000003</v>
      </c>
    </row>
    <row r="975" spans="1:4">
      <c r="A975">
        <v>1122</v>
      </c>
      <c r="B975">
        <v>94.701344000000006</v>
      </c>
      <c r="C975">
        <v>92.07522583066158</v>
      </c>
      <c r="D975">
        <v>90.833163999999996</v>
      </c>
    </row>
    <row r="976" spans="1:4">
      <c r="A976">
        <v>1123</v>
      </c>
      <c r="B976">
        <v>94.737110999999999</v>
      </c>
      <c r="C976">
        <v>92.09840179684241</v>
      </c>
      <c r="D976">
        <v>90.845697000000001</v>
      </c>
    </row>
    <row r="977" spans="1:4">
      <c r="A977">
        <v>1124</v>
      </c>
      <c r="B977">
        <v>94.768986999999996</v>
      </c>
      <c r="C977">
        <v>92.134582904054312</v>
      </c>
      <c r="D977">
        <v>90.858199999999997</v>
      </c>
    </row>
    <row r="978" spans="1:4">
      <c r="A978">
        <v>1125</v>
      </c>
      <c r="B978">
        <v>94.793171000000001</v>
      </c>
      <c r="C978">
        <v>92.140377398066647</v>
      </c>
      <c r="D978">
        <v>90.870670000000004</v>
      </c>
    </row>
    <row r="979" spans="1:4">
      <c r="A979">
        <v>1126</v>
      </c>
      <c r="B979">
        <v>94.807243</v>
      </c>
      <c r="C979">
        <v>92.142480592154612</v>
      </c>
      <c r="D979">
        <v>90.883109000000005</v>
      </c>
    </row>
    <row r="980" spans="1:4">
      <c r="A980">
        <v>1127</v>
      </c>
      <c r="B980">
        <v>94.813738999999998</v>
      </c>
      <c r="C980">
        <v>92.127814100130678</v>
      </c>
      <c r="D980">
        <v>90.895522</v>
      </c>
    </row>
    <row r="981" spans="1:4">
      <c r="A981">
        <v>1128</v>
      </c>
      <c r="B981">
        <v>94.816286000000005</v>
      </c>
      <c r="C981">
        <v>92.130755031125034</v>
      </c>
      <c r="D981">
        <v>90.907903000000005</v>
      </c>
    </row>
    <row r="982" spans="1:4">
      <c r="A982">
        <v>1129</v>
      </c>
      <c r="B982">
        <v>94.818511999999998</v>
      </c>
      <c r="C982">
        <v>92.137799083006698</v>
      </c>
      <c r="D982">
        <v>90.920259999999999</v>
      </c>
    </row>
    <row r="983" spans="1:4">
      <c r="A983">
        <v>1130</v>
      </c>
      <c r="B983">
        <v>94.824044999999998</v>
      </c>
      <c r="C983">
        <v>92.174451434527057</v>
      </c>
      <c r="D983">
        <v>90.932582999999994</v>
      </c>
    </row>
    <row r="984" spans="1:4">
      <c r="A984">
        <v>1131</v>
      </c>
      <c r="B984">
        <v>94.833714000000001</v>
      </c>
      <c r="C984">
        <v>92.2162189612351</v>
      </c>
      <c r="D984">
        <v>90.944877000000005</v>
      </c>
    </row>
    <row r="985" spans="1:4">
      <c r="A985">
        <v>1132</v>
      </c>
      <c r="B985">
        <v>94.845097999999993</v>
      </c>
      <c r="C985">
        <v>92.252707371129517</v>
      </c>
      <c r="D985">
        <v>90.957140999999993</v>
      </c>
    </row>
    <row r="986" spans="1:4">
      <c r="A986">
        <v>1133</v>
      </c>
      <c r="B986">
        <v>94.856958000000006</v>
      </c>
      <c r="C986">
        <v>92.263463379214897</v>
      </c>
      <c r="D986">
        <v>90.969372000000007</v>
      </c>
    </row>
    <row r="987" spans="1:4">
      <c r="A987">
        <v>1134</v>
      </c>
      <c r="B987">
        <v>94.868050999999994</v>
      </c>
      <c r="C987">
        <v>92.271081596506249</v>
      </c>
      <c r="D987">
        <v>90.981572999999997</v>
      </c>
    </row>
    <row r="988" spans="1:4">
      <c r="A988">
        <v>1135</v>
      </c>
      <c r="B988">
        <v>94.877137000000005</v>
      </c>
      <c r="C988">
        <v>92.274185169133361</v>
      </c>
      <c r="D988">
        <v>90.993737999999993</v>
      </c>
    </row>
    <row r="989" spans="1:4">
      <c r="A989">
        <v>1136</v>
      </c>
      <c r="B989">
        <v>94.884021000000004</v>
      </c>
      <c r="C989">
        <v>92.27479309247299</v>
      </c>
      <c r="D989">
        <v>91.005881000000002</v>
      </c>
    </row>
    <row r="990" spans="1:4">
      <c r="A990">
        <v>1137</v>
      </c>
      <c r="B990">
        <v>94.889529999999993</v>
      </c>
      <c r="C990">
        <v>92.294898625945621</v>
      </c>
      <c r="D990">
        <v>91.017989999999998</v>
      </c>
    </row>
    <row r="991" spans="1:4">
      <c r="A991">
        <v>1138</v>
      </c>
      <c r="B991">
        <v>94.893957</v>
      </c>
      <c r="C991">
        <v>92.330545316136096</v>
      </c>
      <c r="D991">
        <v>91.030079999999998</v>
      </c>
    </row>
    <row r="992" spans="1:4">
      <c r="A992">
        <v>1139</v>
      </c>
      <c r="B992">
        <v>94.897593999999998</v>
      </c>
      <c r="C992">
        <v>92.367980541047672</v>
      </c>
      <c r="D992">
        <v>91.042141999999998</v>
      </c>
    </row>
    <row r="993" spans="1:4">
      <c r="A993">
        <v>1140</v>
      </c>
      <c r="B993">
        <v>94.900733000000002</v>
      </c>
      <c r="C993">
        <v>92.391886449270729</v>
      </c>
      <c r="D993">
        <v>91.054170999999997</v>
      </c>
    </row>
    <row r="994" spans="1:4">
      <c r="A994">
        <v>1141</v>
      </c>
      <c r="B994">
        <v>94.903803999999994</v>
      </c>
      <c r="C994">
        <v>92.39912898171653</v>
      </c>
      <c r="D994">
        <v>91.066174000000004</v>
      </c>
    </row>
    <row r="995" spans="1:4">
      <c r="A995">
        <v>1142</v>
      </c>
      <c r="B995">
        <v>94.906612999999993</v>
      </c>
      <c r="C995">
        <v>92.404229891279925</v>
      </c>
      <c r="D995">
        <v>91.078142999999997</v>
      </c>
    </row>
    <row r="996" spans="1:4">
      <c r="A996">
        <v>1143</v>
      </c>
      <c r="B996">
        <v>94.908513999999997</v>
      </c>
      <c r="C996">
        <v>92.405828168370519</v>
      </c>
      <c r="D996">
        <v>91.090084000000004</v>
      </c>
    </row>
    <row r="997" spans="1:4">
      <c r="A997">
        <v>1144</v>
      </c>
      <c r="B997">
        <v>94.908862999999997</v>
      </c>
      <c r="C997">
        <v>92.406174640416054</v>
      </c>
      <c r="D997">
        <v>91.101995000000002</v>
      </c>
    </row>
    <row r="998" spans="1:4">
      <c r="A998">
        <v>1145</v>
      </c>
      <c r="B998">
        <v>94.907015999999999</v>
      </c>
      <c r="C998">
        <v>92.4451434584672</v>
      </c>
      <c r="D998">
        <v>91.113879999999995</v>
      </c>
    </row>
    <row r="999" spans="1:4">
      <c r="A999">
        <v>1146</v>
      </c>
      <c r="B999">
        <v>94.902108999999996</v>
      </c>
      <c r="C999">
        <v>92.478512940715703</v>
      </c>
      <c r="D999">
        <v>91.125732999999997</v>
      </c>
    </row>
    <row r="1000" spans="1:4">
      <c r="A1000">
        <v>1147</v>
      </c>
      <c r="B1000">
        <v>94.894570000000002</v>
      </c>
      <c r="C1000">
        <v>92.497249368852806</v>
      </c>
      <c r="D1000">
        <v>91.137559999999993</v>
      </c>
    </row>
    <row r="1001" spans="1:4">
      <c r="A1001">
        <v>1148</v>
      </c>
      <c r="B1001">
        <v>94.885696999999993</v>
      </c>
      <c r="C1001">
        <v>92.527648812633174</v>
      </c>
      <c r="D1001">
        <v>91.149364000000006</v>
      </c>
    </row>
    <row r="1002" spans="1:4">
      <c r="A1002">
        <v>1149</v>
      </c>
      <c r="B1002">
        <v>94.876786999999993</v>
      </c>
      <c r="C1002">
        <v>92.533030257576229</v>
      </c>
      <c r="D1002">
        <v>91.161135999999999</v>
      </c>
    </row>
    <row r="1003" spans="1:4">
      <c r="A1003">
        <v>1150</v>
      </c>
      <c r="B1003">
        <v>94.869136999999995</v>
      </c>
      <c r="C1003">
        <v>92.536183397088934</v>
      </c>
      <c r="D1003">
        <v>91.172877999999997</v>
      </c>
    </row>
    <row r="1004" spans="1:4">
      <c r="A1004">
        <v>1151</v>
      </c>
      <c r="B1004">
        <v>94.861964</v>
      </c>
      <c r="C1004">
        <v>92.550873792575175</v>
      </c>
      <c r="D1004">
        <v>91.184593000000007</v>
      </c>
    </row>
    <row r="1005" spans="1:4">
      <c r="A1005">
        <v>1152</v>
      </c>
      <c r="B1005">
        <v>94.854403000000005</v>
      </c>
      <c r="C1005">
        <v>92.552813762451208</v>
      </c>
      <c r="D1005">
        <v>91.196282999999994</v>
      </c>
    </row>
    <row r="1006" spans="1:4">
      <c r="A1006">
        <v>1153</v>
      </c>
      <c r="B1006">
        <v>94.847628999999998</v>
      </c>
      <c r="C1006">
        <v>92.56473580661519</v>
      </c>
      <c r="D1006">
        <v>91.207946000000007</v>
      </c>
    </row>
    <row r="1007" spans="1:4">
      <c r="A1007">
        <v>1154</v>
      </c>
      <c r="B1007">
        <v>94.842815999999999</v>
      </c>
      <c r="C1007">
        <v>92.572906074838883</v>
      </c>
      <c r="D1007">
        <v>91.219579999999993</v>
      </c>
    </row>
    <row r="1008" spans="1:4">
      <c r="A1008">
        <v>1155</v>
      </c>
      <c r="B1008">
        <v>94.841138000000001</v>
      </c>
      <c r="C1008">
        <v>92.582949954913786</v>
      </c>
      <c r="D1008">
        <v>91.231188000000003</v>
      </c>
    </row>
    <row r="1009" spans="1:4">
      <c r="A1009">
        <v>1156</v>
      </c>
      <c r="B1009">
        <v>94.842470000000006</v>
      </c>
      <c r="C1009">
        <v>92.622220475908648</v>
      </c>
      <c r="D1009">
        <v>91.242766000000003</v>
      </c>
    </row>
    <row r="1010" spans="1:4">
      <c r="A1010">
        <v>1157</v>
      </c>
      <c r="B1010">
        <v>94.846029000000001</v>
      </c>
      <c r="C1010">
        <v>92.6398081496597</v>
      </c>
      <c r="D1010">
        <v>91.254316000000003</v>
      </c>
    </row>
    <row r="1011" spans="1:4">
      <c r="A1011">
        <v>1158</v>
      </c>
      <c r="B1011">
        <v>94.852002999999996</v>
      </c>
      <c r="C1011">
        <v>92.647926966648456</v>
      </c>
      <c r="D1011">
        <v>91.265838000000002</v>
      </c>
    </row>
    <row r="1012" spans="1:4">
      <c r="A1012">
        <v>1159</v>
      </c>
      <c r="B1012">
        <v>94.860579000000001</v>
      </c>
      <c r="C1012">
        <v>92.666658663288402</v>
      </c>
      <c r="D1012">
        <v>91.277333999999996</v>
      </c>
    </row>
    <row r="1013" spans="1:4">
      <c r="A1013">
        <v>1160</v>
      </c>
      <c r="B1013">
        <v>94.871943999999999</v>
      </c>
      <c r="C1013">
        <v>92.669700386404159</v>
      </c>
      <c r="D1013">
        <v>91.288803000000001</v>
      </c>
    </row>
    <row r="1014" spans="1:4">
      <c r="A1014">
        <v>1161</v>
      </c>
      <c r="B1014">
        <v>94.887930999999995</v>
      </c>
      <c r="C1014">
        <v>92.670995303116229</v>
      </c>
      <c r="D1014">
        <v>91.300246000000001</v>
      </c>
    </row>
    <row r="1015" spans="1:4">
      <c r="A1015">
        <v>1162</v>
      </c>
      <c r="B1015">
        <v>94.908413999999993</v>
      </c>
      <c r="C1015">
        <v>92.69078737479677</v>
      </c>
      <c r="D1015">
        <v>91.311665000000005</v>
      </c>
    </row>
    <row r="1016" spans="1:4">
      <c r="A1016">
        <v>1163</v>
      </c>
      <c r="B1016">
        <v>94.930644999999998</v>
      </c>
      <c r="C1016">
        <v>92.7203021394877</v>
      </c>
      <c r="D1016">
        <v>91.323055999999994</v>
      </c>
    </row>
    <row r="1017" spans="1:4">
      <c r="A1017">
        <v>1164</v>
      </c>
      <c r="B1017">
        <v>94.951875999999999</v>
      </c>
      <c r="C1017">
        <v>92.748875658960941</v>
      </c>
      <c r="D1017">
        <v>91.334421000000006</v>
      </c>
    </row>
    <row r="1018" spans="1:4">
      <c r="A1018">
        <v>1165</v>
      </c>
      <c r="B1018">
        <v>94.969358999999997</v>
      </c>
      <c r="C1018">
        <v>92.774895172902589</v>
      </c>
      <c r="D1018">
        <v>91.345758000000004</v>
      </c>
    </row>
    <row r="1019" spans="1:4">
      <c r="A1019">
        <v>1166</v>
      </c>
      <c r="B1019">
        <v>94.983116999999993</v>
      </c>
      <c r="C1019">
        <v>92.777859220750841</v>
      </c>
      <c r="D1019">
        <v>91.357067999999998</v>
      </c>
    </row>
    <row r="1020" spans="1:4">
      <c r="A1020">
        <v>1167</v>
      </c>
      <c r="B1020">
        <v>94.994983000000005</v>
      </c>
      <c r="C1020">
        <v>92.793301681856917</v>
      </c>
      <c r="D1020">
        <v>91.368352000000002</v>
      </c>
    </row>
    <row r="1021" spans="1:4">
      <c r="A1021">
        <v>1168</v>
      </c>
      <c r="B1021">
        <v>95.004921999999993</v>
      </c>
      <c r="C1021">
        <v>92.789368816948326</v>
      </c>
      <c r="D1021">
        <v>91.37961</v>
      </c>
    </row>
    <row r="1022" spans="1:4">
      <c r="A1022">
        <v>1169</v>
      </c>
      <c r="B1022">
        <v>95.012895999999998</v>
      </c>
      <c r="C1022">
        <v>92.787816368630132</v>
      </c>
      <c r="D1022">
        <v>91.390842000000006</v>
      </c>
    </row>
    <row r="1023" spans="1:4">
      <c r="A1023">
        <v>1170</v>
      </c>
      <c r="B1023">
        <v>95.018868999999995</v>
      </c>
      <c r="C1023">
        <v>92.801903314827612</v>
      </c>
      <c r="D1023">
        <v>91.402047999999994</v>
      </c>
    </row>
    <row r="1024" spans="1:4">
      <c r="A1024">
        <v>1171</v>
      </c>
      <c r="B1024">
        <v>95.020960000000002</v>
      </c>
      <c r="C1024">
        <v>92.834535550097286</v>
      </c>
      <c r="D1024">
        <v>91.413229000000001</v>
      </c>
    </row>
    <row r="1025" spans="1:4">
      <c r="A1025">
        <v>1172</v>
      </c>
      <c r="B1025">
        <v>95.019191000000006</v>
      </c>
      <c r="C1025">
        <v>92.865063731168334</v>
      </c>
      <c r="D1025">
        <v>91.424383000000006</v>
      </c>
    </row>
    <row r="1026" spans="1:4">
      <c r="A1026">
        <v>1173</v>
      </c>
      <c r="B1026">
        <v>95.016386999999995</v>
      </c>
      <c r="C1026">
        <v>92.888786989322</v>
      </c>
      <c r="D1026">
        <v>91.435511000000005</v>
      </c>
    </row>
    <row r="1027" spans="1:4">
      <c r="A1027">
        <v>1174</v>
      </c>
      <c r="B1027">
        <v>95.015373999999994</v>
      </c>
      <c r="C1027">
        <v>92.888632204888751</v>
      </c>
      <c r="D1027">
        <v>91.446612999999999</v>
      </c>
    </row>
    <row r="1028" spans="1:4">
      <c r="A1028">
        <v>1175</v>
      </c>
      <c r="B1028">
        <v>95.018977000000007</v>
      </c>
      <c r="C1028">
        <v>92.882833702016541</v>
      </c>
      <c r="D1028">
        <v>91.457689999999999</v>
      </c>
    </row>
    <row r="1029" spans="1:4">
      <c r="A1029">
        <v>1176</v>
      </c>
      <c r="B1029">
        <v>95.028113000000005</v>
      </c>
      <c r="C1029">
        <v>92.884534648362276</v>
      </c>
      <c r="D1029">
        <v>91.468740999999994</v>
      </c>
    </row>
    <row r="1030" spans="1:4">
      <c r="A1030">
        <v>1177</v>
      </c>
      <c r="B1030">
        <v>95.040898999999996</v>
      </c>
      <c r="C1030">
        <v>92.893282707190025</v>
      </c>
      <c r="D1030">
        <v>91.479766999999995</v>
      </c>
    </row>
    <row r="1031" spans="1:4">
      <c r="A1031">
        <v>1178</v>
      </c>
      <c r="B1031">
        <v>95.055958000000004</v>
      </c>
      <c r="C1031">
        <v>92.896980960209589</v>
      </c>
      <c r="D1031">
        <v>91.490767000000005</v>
      </c>
    </row>
    <row r="1032" spans="1:4">
      <c r="A1032">
        <v>1179</v>
      </c>
      <c r="B1032">
        <v>95.071914000000007</v>
      </c>
      <c r="C1032">
        <v>92.916208577174487</v>
      </c>
      <c r="D1032">
        <v>91.501740999999996</v>
      </c>
    </row>
    <row r="1033" spans="1:4">
      <c r="A1033">
        <v>1180</v>
      </c>
      <c r="B1033">
        <v>95.087389999999999</v>
      </c>
      <c r="C1033">
        <v>92.932472920083811</v>
      </c>
      <c r="D1033">
        <v>91.512691000000004</v>
      </c>
    </row>
    <row r="1034" spans="1:4">
      <c r="A1034">
        <v>1181</v>
      </c>
      <c r="B1034">
        <v>95.103639999999999</v>
      </c>
      <c r="C1034">
        <v>92.959057406110645</v>
      </c>
      <c r="D1034">
        <v>91.523616000000004</v>
      </c>
    </row>
    <row r="1035" spans="1:4">
      <c r="A1035">
        <v>1182</v>
      </c>
      <c r="B1035">
        <v>95.121581000000006</v>
      </c>
      <c r="C1035">
        <v>92.970281214130978</v>
      </c>
      <c r="D1035">
        <v>91.534514999999999</v>
      </c>
    </row>
    <row r="1036" spans="1:4">
      <c r="A1036">
        <v>1183</v>
      </c>
      <c r="B1036">
        <v>95.139334000000005</v>
      </c>
      <c r="C1036">
        <v>92.989143336566599</v>
      </c>
      <c r="D1036">
        <v>91.545389</v>
      </c>
    </row>
    <row r="1037" spans="1:4">
      <c r="A1037">
        <v>1184</v>
      </c>
      <c r="B1037">
        <v>95.155017999999998</v>
      </c>
      <c r="C1037">
        <v>92.998529286372232</v>
      </c>
      <c r="D1037">
        <v>91.556236999999996</v>
      </c>
    </row>
    <row r="1038" spans="1:4">
      <c r="A1038">
        <v>1185</v>
      </c>
      <c r="B1038">
        <v>95.166753999999997</v>
      </c>
      <c r="C1038">
        <v>93.027051760407375</v>
      </c>
      <c r="D1038">
        <v>91.567062000000007</v>
      </c>
    </row>
    <row r="1039" spans="1:4">
      <c r="A1039">
        <v>1186</v>
      </c>
      <c r="B1039">
        <v>95.173732000000001</v>
      </c>
      <c r="C1039">
        <v>93.019708285227964</v>
      </c>
      <c r="D1039">
        <v>91.577861999999996</v>
      </c>
    </row>
    <row r="1040" spans="1:4">
      <c r="A1040">
        <v>1187</v>
      </c>
      <c r="B1040">
        <v>95.177205000000001</v>
      </c>
      <c r="C1040">
        <v>93.026786512252201</v>
      </c>
      <c r="D1040">
        <v>91.588638000000003</v>
      </c>
    </row>
    <row r="1041" spans="1:4">
      <c r="A1041">
        <v>1188</v>
      </c>
      <c r="B1041">
        <v>95.178387999999998</v>
      </c>
      <c r="C1041">
        <v>93.024308325855017</v>
      </c>
      <c r="D1041">
        <v>91.599388000000005</v>
      </c>
    </row>
    <row r="1042" spans="1:4">
      <c r="A1042">
        <v>1189</v>
      </c>
      <c r="B1042">
        <v>95.178494999999998</v>
      </c>
      <c r="C1042">
        <v>93.041790221987597</v>
      </c>
      <c r="D1042">
        <v>91.610113999999996</v>
      </c>
    </row>
    <row r="1043" spans="1:4">
      <c r="A1043">
        <v>1190</v>
      </c>
      <c r="B1043">
        <v>95.178741000000002</v>
      </c>
      <c r="C1043">
        <v>93.075119297666362</v>
      </c>
      <c r="D1043">
        <v>91.620816000000005</v>
      </c>
    </row>
    <row r="1044" spans="1:4">
      <c r="A1044">
        <v>1191</v>
      </c>
      <c r="B1044">
        <v>95.178453000000005</v>
      </c>
      <c r="C1044">
        <v>93.102990162731359</v>
      </c>
      <c r="D1044">
        <v>91.631491999999994</v>
      </c>
    </row>
    <row r="1045" spans="1:4">
      <c r="A1045">
        <v>1192</v>
      </c>
      <c r="B1045">
        <v>95.176821000000004</v>
      </c>
      <c r="C1045">
        <v>93.115463495989218</v>
      </c>
      <c r="D1045">
        <v>91.642144000000002</v>
      </c>
    </row>
    <row r="1046" spans="1:4">
      <c r="A1046">
        <v>1193</v>
      </c>
      <c r="B1046">
        <v>95.174853999999996</v>
      </c>
      <c r="C1046">
        <v>93.13</v>
      </c>
      <c r="D1046">
        <v>91.652771999999999</v>
      </c>
    </row>
    <row r="1047" spans="1:4">
      <c r="A1047">
        <v>1194</v>
      </c>
      <c r="B1047">
        <v>95.173563000000001</v>
      </c>
      <c r="C1047">
        <v>93.14</v>
      </c>
      <c r="D1047">
        <v>91.663377999999994</v>
      </c>
    </row>
    <row r="1048" spans="1:4">
      <c r="A1048">
        <v>1195</v>
      </c>
      <c r="B1048">
        <v>95.173955000000007</v>
      </c>
      <c r="C1048">
        <v>93.15</v>
      </c>
      <c r="D1048">
        <v>91.673962000000003</v>
      </c>
    </row>
    <row r="1049" spans="1:4">
      <c r="A1049">
        <v>1196</v>
      </c>
      <c r="B1049">
        <v>95.176336000000006</v>
      </c>
      <c r="C1049">
        <v>93.13</v>
      </c>
      <c r="D1049">
        <v>91.684522999999999</v>
      </c>
    </row>
    <row r="1050" spans="1:4">
      <c r="A1050">
        <v>1197</v>
      </c>
      <c r="B1050">
        <v>95.180034000000006</v>
      </c>
      <c r="C1050">
        <v>93.13</v>
      </c>
      <c r="D1050">
        <v>91.695055999999994</v>
      </c>
    </row>
    <row r="1051" spans="1:4">
      <c r="A1051">
        <v>1198</v>
      </c>
      <c r="B1051">
        <v>95.18459</v>
      </c>
      <c r="C1051">
        <v>93.15</v>
      </c>
      <c r="D1051">
        <v>91.705565000000007</v>
      </c>
    </row>
    <row r="1052" spans="1:4">
      <c r="A1052">
        <v>1199</v>
      </c>
      <c r="B1052">
        <v>95.189546000000007</v>
      </c>
      <c r="C1052">
        <v>93.18</v>
      </c>
      <c r="D1052">
        <v>91.716049999999996</v>
      </c>
    </row>
    <row r="1053" spans="1:4">
      <c r="A1053">
        <v>1200</v>
      </c>
      <c r="B1053">
        <v>95.194444000000004</v>
      </c>
      <c r="C1053">
        <v>93.19</v>
      </c>
      <c r="D1053">
        <v>91.726512</v>
      </c>
    </row>
    <row r="1054" spans="1:4">
      <c r="A1054">
        <v>1201</v>
      </c>
      <c r="B1054">
        <v>95.200005000000004</v>
      </c>
    </row>
    <row r="1055" spans="1:4">
      <c r="A1055">
        <v>1202</v>
      </c>
      <c r="B1055">
        <v>95.206536</v>
      </c>
    </row>
    <row r="1056" spans="1:4">
      <c r="A1056">
        <v>1203</v>
      </c>
      <c r="B1056">
        <v>95.212952000000001</v>
      </c>
    </row>
    <row r="1057" spans="1:2">
      <c r="A1057">
        <v>1204</v>
      </c>
      <c r="B1057">
        <v>95.218170999999998</v>
      </c>
    </row>
    <row r="1058" spans="1:2">
      <c r="A1058">
        <v>1205</v>
      </c>
      <c r="B1058">
        <v>95.221109999999996</v>
      </c>
    </row>
    <row r="1059" spans="1:2">
      <c r="A1059">
        <v>1206</v>
      </c>
      <c r="B1059">
        <v>95.220997999999994</v>
      </c>
    </row>
    <row r="1060" spans="1:2">
      <c r="A1060">
        <v>1207</v>
      </c>
      <c r="B1060">
        <v>95.218558000000002</v>
      </c>
    </row>
    <row r="1061" spans="1:2">
      <c r="A1061">
        <v>1208</v>
      </c>
      <c r="B1061">
        <v>95.214945</v>
      </c>
    </row>
    <row r="1062" spans="1:2">
      <c r="A1062">
        <v>1209</v>
      </c>
      <c r="B1062">
        <v>95.211313000000004</v>
      </c>
    </row>
    <row r="1063" spans="1:2">
      <c r="A1063">
        <v>1210</v>
      </c>
      <c r="B1063">
        <v>95.208817999999994</v>
      </c>
    </row>
    <row r="1064" spans="1:2">
      <c r="A1064">
        <v>1211</v>
      </c>
      <c r="B1064">
        <v>95.207074000000006</v>
      </c>
    </row>
    <row r="1065" spans="1:2">
      <c r="A1065">
        <v>1212</v>
      </c>
      <c r="B1065">
        <v>95.205309</v>
      </c>
    </row>
    <row r="1066" spans="1:2">
      <c r="A1066">
        <v>1213</v>
      </c>
      <c r="B1066">
        <v>95.204104999999998</v>
      </c>
    </row>
    <row r="1067" spans="1:2">
      <c r="A1067">
        <v>1214</v>
      </c>
      <c r="B1067">
        <v>95.204041000000004</v>
      </c>
    </row>
    <row r="1068" spans="1:2">
      <c r="A1068">
        <v>1215</v>
      </c>
      <c r="B1068">
        <v>95.205697999999998</v>
      </c>
    </row>
    <row r="1069" spans="1:2">
      <c r="A1069">
        <v>1216</v>
      </c>
      <c r="B1069">
        <v>95.209390999999997</v>
      </c>
    </row>
    <row r="1070" spans="1:2">
      <c r="A1070">
        <v>1217</v>
      </c>
      <c r="B1070">
        <v>95.214732999999995</v>
      </c>
    </row>
    <row r="1071" spans="1:2">
      <c r="A1071">
        <v>1218</v>
      </c>
      <c r="B1071">
        <v>95.221252000000007</v>
      </c>
    </row>
    <row r="1072" spans="1:2">
      <c r="A1072">
        <v>1219</v>
      </c>
      <c r="B1072">
        <v>95.228475000000003</v>
      </c>
    </row>
    <row r="1073" spans="1:2">
      <c r="A1073">
        <v>1220</v>
      </c>
      <c r="B1073">
        <v>95.235928999999999</v>
      </c>
    </row>
    <row r="1074" spans="1:2">
      <c r="A1074">
        <v>1221</v>
      </c>
      <c r="B1074">
        <v>95.243911999999995</v>
      </c>
    </row>
    <row r="1075" spans="1:2">
      <c r="A1075">
        <v>1222</v>
      </c>
      <c r="B1075">
        <v>95.252736999999996</v>
      </c>
    </row>
    <row r="1076" spans="1:2">
      <c r="A1076">
        <v>1223</v>
      </c>
      <c r="B1076">
        <v>95.261961999999997</v>
      </c>
    </row>
    <row r="1077" spans="1:2">
      <c r="A1077">
        <v>1224</v>
      </c>
      <c r="B1077">
        <v>95.271140000000003</v>
      </c>
    </row>
    <row r="1078" spans="1:2">
      <c r="A1078">
        <v>1225</v>
      </c>
      <c r="B1078">
        <v>95.279829000000007</v>
      </c>
    </row>
    <row r="1079" spans="1:2">
      <c r="A1079">
        <v>1226</v>
      </c>
      <c r="B1079">
        <v>95.288410999999996</v>
      </c>
    </row>
    <row r="1080" spans="1:2">
      <c r="A1080">
        <v>1227</v>
      </c>
      <c r="B1080">
        <v>95.297184000000001</v>
      </c>
    </row>
    <row r="1081" spans="1:2">
      <c r="A1081">
        <v>1228</v>
      </c>
      <c r="B1081">
        <v>95.305571</v>
      </c>
    </row>
    <row r="1082" spans="1:2">
      <c r="A1082">
        <v>1229</v>
      </c>
      <c r="B1082">
        <v>95.312995999999998</v>
      </c>
    </row>
    <row r="1083" spans="1:2">
      <c r="A1083">
        <v>1230</v>
      </c>
      <c r="B1083">
        <v>95.318884999999995</v>
      </c>
    </row>
    <row r="1084" spans="1:2">
      <c r="A1084">
        <v>1231</v>
      </c>
      <c r="B1084">
        <v>95.321990999999997</v>
      </c>
    </row>
    <row r="1085" spans="1:2">
      <c r="A1085">
        <v>1232</v>
      </c>
      <c r="B1085">
        <v>95.322698000000003</v>
      </c>
    </row>
    <row r="1086" spans="1:2">
      <c r="A1086">
        <v>1233</v>
      </c>
      <c r="B1086">
        <v>95.322874999999996</v>
      </c>
    </row>
    <row r="1087" spans="1:2">
      <c r="A1087">
        <v>1234</v>
      </c>
      <c r="B1087">
        <v>95.324392000000003</v>
      </c>
    </row>
    <row r="1088" spans="1:2">
      <c r="A1088">
        <v>1235</v>
      </c>
      <c r="B1088">
        <v>95.329116999999997</v>
      </c>
    </row>
    <row r="1089" spans="1:2">
      <c r="A1089">
        <v>1236</v>
      </c>
      <c r="B1089">
        <v>95.338267000000002</v>
      </c>
    </row>
    <row r="1090" spans="1:2">
      <c r="A1090">
        <v>1237</v>
      </c>
      <c r="B1090">
        <v>95.350594000000001</v>
      </c>
    </row>
    <row r="1091" spans="1:2">
      <c r="A1091">
        <v>1238</v>
      </c>
      <c r="B1091">
        <v>95.364277000000001</v>
      </c>
    </row>
    <row r="1092" spans="1:2">
      <c r="A1092">
        <v>1239</v>
      </c>
      <c r="B1092">
        <v>95.377493000000001</v>
      </c>
    </row>
    <row r="1093" spans="1:2">
      <c r="A1093">
        <v>1240</v>
      </c>
      <c r="B1093">
        <v>95.388419999999996</v>
      </c>
    </row>
    <row r="1094" spans="1:2">
      <c r="A1094">
        <v>1241</v>
      </c>
      <c r="B1094">
        <v>95.397637000000003</v>
      </c>
    </row>
    <row r="1095" spans="1:2">
      <c r="A1095">
        <v>1242</v>
      </c>
      <c r="B1095">
        <v>95.406357999999997</v>
      </c>
    </row>
    <row r="1096" spans="1:2">
      <c r="A1096">
        <v>1243</v>
      </c>
      <c r="B1096">
        <v>95.413715999999994</v>
      </c>
    </row>
    <row r="1097" spans="1:2">
      <c r="A1097">
        <v>1244</v>
      </c>
      <c r="B1097">
        <v>95.418842999999995</v>
      </c>
    </row>
    <row r="1098" spans="1:2">
      <c r="A1098">
        <v>1245</v>
      </c>
      <c r="B1098">
        <v>95.420868999999996</v>
      </c>
    </row>
    <row r="1099" spans="1:2">
      <c r="A1099">
        <v>1246</v>
      </c>
      <c r="B1099">
        <v>95.417976999999993</v>
      </c>
    </row>
    <row r="1100" spans="1:2">
      <c r="A1100">
        <v>1247</v>
      </c>
      <c r="B1100">
        <v>95.410745000000006</v>
      </c>
    </row>
    <row r="1101" spans="1:2">
      <c r="A1101">
        <v>1248</v>
      </c>
      <c r="B1101">
        <v>95.401902000000007</v>
      </c>
    </row>
    <row r="1102" spans="1:2">
      <c r="A1102">
        <v>1249</v>
      </c>
      <c r="B1102">
        <v>95.394174000000007</v>
      </c>
    </row>
    <row r="1103" spans="1:2">
      <c r="A1103">
        <v>1250</v>
      </c>
      <c r="B1103">
        <v>95.390292000000002</v>
      </c>
    </row>
    <row r="1104" spans="1:2">
      <c r="A1104">
        <v>1251</v>
      </c>
      <c r="B1104">
        <v>95.390922000000003</v>
      </c>
    </row>
    <row r="1105" spans="1:2">
      <c r="A1105">
        <v>1252</v>
      </c>
      <c r="B1105">
        <v>95.394244999999998</v>
      </c>
    </row>
    <row r="1106" spans="1:2">
      <c r="A1106">
        <v>1253</v>
      </c>
      <c r="B1106">
        <v>95.399259999999998</v>
      </c>
    </row>
    <row r="1107" spans="1:2">
      <c r="A1107">
        <v>1254</v>
      </c>
      <c r="B1107">
        <v>95.404966000000002</v>
      </c>
    </row>
    <row r="1108" spans="1:2">
      <c r="A1108">
        <v>1255</v>
      </c>
      <c r="B1108">
        <v>95.410360999999995</v>
      </c>
    </row>
    <row r="1109" spans="1:2">
      <c r="A1109">
        <v>1256</v>
      </c>
      <c r="B1109">
        <v>95.416056999999995</v>
      </c>
    </row>
    <row r="1110" spans="1:2">
      <c r="A1110">
        <v>1257</v>
      </c>
      <c r="B1110">
        <v>95.422720999999996</v>
      </c>
    </row>
    <row r="1111" spans="1:2">
      <c r="A1111">
        <v>1258</v>
      </c>
      <c r="B1111">
        <v>95.429436999999993</v>
      </c>
    </row>
    <row r="1112" spans="1:2">
      <c r="A1112">
        <v>1259</v>
      </c>
      <c r="B1112">
        <v>95.435284999999993</v>
      </c>
    </row>
    <row r="1113" spans="1:2">
      <c r="A1113">
        <v>1260</v>
      </c>
      <c r="B1113">
        <v>95.439349000000007</v>
      </c>
    </row>
    <row r="1114" spans="1:2">
      <c r="A1114">
        <v>1261</v>
      </c>
      <c r="B1114">
        <v>95.440983000000003</v>
      </c>
    </row>
    <row r="1115" spans="1:2">
      <c r="A1115">
        <v>1262</v>
      </c>
      <c r="B1115">
        <v>95.440800999999993</v>
      </c>
    </row>
    <row r="1116" spans="1:2">
      <c r="A1116">
        <v>1263</v>
      </c>
      <c r="B1116">
        <v>95.439767000000003</v>
      </c>
    </row>
    <row r="1117" spans="1:2">
      <c r="A1117">
        <v>1264</v>
      </c>
      <c r="B1117">
        <v>95.438849000000005</v>
      </c>
    </row>
    <row r="1118" spans="1:2">
      <c r="A1118">
        <v>1265</v>
      </c>
      <c r="B1118">
        <v>95.439013000000003</v>
      </c>
    </row>
    <row r="1119" spans="1:2">
      <c r="A1119">
        <v>1266</v>
      </c>
      <c r="B1119">
        <v>95.440134999999998</v>
      </c>
    </row>
    <row r="1120" spans="1:2">
      <c r="A1120">
        <v>1267</v>
      </c>
      <c r="B1120">
        <v>95.441574000000003</v>
      </c>
    </row>
    <row r="1121" spans="1:2">
      <c r="A1121">
        <v>1268</v>
      </c>
      <c r="B1121">
        <v>95.443510000000003</v>
      </c>
    </row>
    <row r="1122" spans="1:2">
      <c r="A1122">
        <v>1269</v>
      </c>
      <c r="B1122">
        <v>95.446128999999999</v>
      </c>
    </row>
    <row r="1123" spans="1:2">
      <c r="A1123">
        <v>1270</v>
      </c>
      <c r="B1123">
        <v>95.449612000000002</v>
      </c>
    </row>
    <row r="1124" spans="1:2">
      <c r="A1124">
        <v>1271</v>
      </c>
      <c r="B1124">
        <v>95.453513000000001</v>
      </c>
    </row>
    <row r="1125" spans="1:2">
      <c r="A1125">
        <v>1272</v>
      </c>
      <c r="B1125">
        <v>95.457706999999999</v>
      </c>
    </row>
    <row r="1126" spans="1:2">
      <c r="A1126">
        <v>1273</v>
      </c>
      <c r="B1126">
        <v>95.462868999999998</v>
      </c>
    </row>
    <row r="1127" spans="1:2">
      <c r="A1127">
        <v>1274</v>
      </c>
      <c r="B1127">
        <v>95.469669999999994</v>
      </c>
    </row>
    <row r="1128" spans="1:2">
      <c r="A1128">
        <v>1275</v>
      </c>
      <c r="B1128">
        <v>95.478785000000002</v>
      </c>
    </row>
    <row r="1129" spans="1:2">
      <c r="A1129">
        <v>1276</v>
      </c>
      <c r="B1129">
        <v>95.491626999999994</v>
      </c>
    </row>
    <row r="1130" spans="1:2">
      <c r="A1130">
        <v>1277</v>
      </c>
      <c r="B1130">
        <v>95.507745999999997</v>
      </c>
    </row>
    <row r="1131" spans="1:2">
      <c r="A1131">
        <v>1278</v>
      </c>
      <c r="B1131">
        <v>95.525023000000004</v>
      </c>
    </row>
    <row r="1132" spans="1:2">
      <c r="A1132">
        <v>1279</v>
      </c>
      <c r="B1132">
        <v>95.541337999999996</v>
      </c>
    </row>
    <row r="1133" spans="1:2">
      <c r="A1133">
        <v>1280</v>
      </c>
      <c r="B1133">
        <v>95.554570999999996</v>
      </c>
    </row>
    <row r="1134" spans="1:2">
      <c r="A1134">
        <v>1281</v>
      </c>
      <c r="B1134">
        <v>95.563230000000004</v>
      </c>
    </row>
    <row r="1135" spans="1:2">
      <c r="A1135">
        <v>1282</v>
      </c>
      <c r="B1135">
        <v>95.568730000000002</v>
      </c>
    </row>
    <row r="1136" spans="1:2">
      <c r="A1136">
        <v>1283</v>
      </c>
      <c r="B1136">
        <v>95.573306000000002</v>
      </c>
    </row>
    <row r="1137" spans="1:2">
      <c r="A1137">
        <v>1284</v>
      </c>
      <c r="B1137">
        <v>95.579194000000001</v>
      </c>
    </row>
    <row r="1138" spans="1:2">
      <c r="A1138">
        <v>1285</v>
      </c>
      <c r="B1138">
        <v>95.588629999999995</v>
      </c>
    </row>
    <row r="1139" spans="1:2">
      <c r="A1139">
        <v>1286</v>
      </c>
      <c r="B1139">
        <v>95.603351000000004</v>
      </c>
    </row>
    <row r="1140" spans="1:2">
      <c r="A1140">
        <v>1287</v>
      </c>
      <c r="B1140">
        <v>95.621868000000006</v>
      </c>
    </row>
    <row r="1141" spans="1:2">
      <c r="A1141">
        <v>1288</v>
      </c>
      <c r="B1141">
        <v>95.641572999999994</v>
      </c>
    </row>
    <row r="1142" spans="1:2">
      <c r="A1142">
        <v>1289</v>
      </c>
      <c r="B1142">
        <v>95.659857000000002</v>
      </c>
    </row>
    <row r="1143" spans="1:2">
      <c r="A1143">
        <v>1290</v>
      </c>
      <c r="B1143">
        <v>95.674114000000003</v>
      </c>
    </row>
    <row r="1144" spans="1:2">
      <c r="A1144">
        <v>1291</v>
      </c>
      <c r="B1144">
        <v>95.684040999999993</v>
      </c>
    </row>
    <row r="1145" spans="1:2">
      <c r="A1145">
        <v>1292</v>
      </c>
      <c r="B1145">
        <v>95.691374999999994</v>
      </c>
    </row>
    <row r="1146" spans="1:2">
      <c r="A1146">
        <v>1293</v>
      </c>
      <c r="B1146">
        <v>95.696572000000003</v>
      </c>
    </row>
    <row r="1147" spans="1:2">
      <c r="A1147">
        <v>1294</v>
      </c>
      <c r="B1147">
        <v>95.700083000000006</v>
      </c>
    </row>
    <row r="1148" spans="1:2">
      <c r="A1148">
        <v>1295</v>
      </c>
      <c r="B1148">
        <v>95.702363000000005</v>
      </c>
    </row>
    <row r="1149" spans="1:2">
      <c r="A1149">
        <v>1296</v>
      </c>
      <c r="B1149">
        <v>95.703329999999994</v>
      </c>
    </row>
    <row r="1150" spans="1:2">
      <c r="A1150">
        <v>1297</v>
      </c>
      <c r="B1150">
        <v>95.702680999999998</v>
      </c>
    </row>
    <row r="1151" spans="1:2">
      <c r="A1151">
        <v>1298</v>
      </c>
      <c r="B1151">
        <v>95.700539000000006</v>
      </c>
    </row>
    <row r="1152" spans="1:2">
      <c r="A1152">
        <v>1299</v>
      </c>
      <c r="B1152">
        <v>95.697025999999994</v>
      </c>
    </row>
    <row r="1153" spans="1:2">
      <c r="A1153">
        <v>1300</v>
      </c>
      <c r="B1153">
        <v>95.692265000000006</v>
      </c>
    </row>
    <row r="1154" spans="1:2">
      <c r="A1154">
        <v>1301</v>
      </c>
      <c r="B1154">
        <v>95.684961000000001</v>
      </c>
    </row>
    <row r="1155" spans="1:2">
      <c r="A1155">
        <v>1302</v>
      </c>
      <c r="B1155">
        <v>95.675033999999997</v>
      </c>
    </row>
    <row r="1156" spans="1:2">
      <c r="A1156">
        <v>1303</v>
      </c>
      <c r="B1156">
        <v>95.664422999999999</v>
      </c>
    </row>
    <row r="1157" spans="1:2">
      <c r="A1157">
        <v>1304</v>
      </c>
      <c r="B1157">
        <v>95.655068999999997</v>
      </c>
    </row>
    <row r="1158" spans="1:2">
      <c r="A1158">
        <v>1305</v>
      </c>
      <c r="B1158">
        <v>95.648911999999996</v>
      </c>
    </row>
    <row r="1159" spans="1:2">
      <c r="A1159">
        <v>1306</v>
      </c>
      <c r="B1159">
        <v>95.645475000000005</v>
      </c>
    </row>
    <row r="1160" spans="1:2">
      <c r="A1160">
        <v>1307</v>
      </c>
      <c r="B1160">
        <v>95.643465000000006</v>
      </c>
    </row>
    <row r="1161" spans="1:2">
      <c r="A1161">
        <v>1308</v>
      </c>
      <c r="B1161">
        <v>95.643597999999997</v>
      </c>
    </row>
    <row r="1162" spans="1:2">
      <c r="A1162">
        <v>1309</v>
      </c>
      <c r="B1162">
        <v>95.646585999999999</v>
      </c>
    </row>
    <row r="1163" spans="1:2">
      <c r="A1163">
        <v>1310</v>
      </c>
      <c r="B1163">
        <v>95.653147000000004</v>
      </c>
    </row>
    <row r="1164" spans="1:2">
      <c r="A1164">
        <v>1311</v>
      </c>
      <c r="B1164">
        <v>95.664760000000001</v>
      </c>
    </row>
    <row r="1165" spans="1:2">
      <c r="A1165">
        <v>1312</v>
      </c>
      <c r="B1165">
        <v>95.680948000000001</v>
      </c>
    </row>
    <row r="1166" spans="1:2">
      <c r="A1166">
        <v>1313</v>
      </c>
      <c r="B1166">
        <v>95.699490999999995</v>
      </c>
    </row>
    <row r="1167" spans="1:2">
      <c r="A1167">
        <v>1314</v>
      </c>
      <c r="B1167">
        <v>95.718168000000006</v>
      </c>
    </row>
    <row r="1168" spans="1:2">
      <c r="A1168">
        <v>1315</v>
      </c>
      <c r="B1168">
        <v>95.734757999999999</v>
      </c>
    </row>
    <row r="1169" spans="1:2">
      <c r="A1169">
        <v>1316</v>
      </c>
      <c r="B1169">
        <v>95.750119999999995</v>
      </c>
    </row>
    <row r="1170" spans="1:2">
      <c r="A1170">
        <v>1317</v>
      </c>
      <c r="B1170">
        <v>95.765735000000006</v>
      </c>
    </row>
    <row r="1171" spans="1:2">
      <c r="A1171">
        <v>1318</v>
      </c>
      <c r="B1171">
        <v>95.780314000000004</v>
      </c>
    </row>
    <row r="1172" spans="1:2">
      <c r="A1172">
        <v>1319</v>
      </c>
      <c r="B1172">
        <v>95.792569</v>
      </c>
    </row>
    <row r="1173" spans="1:2">
      <c r="A1173">
        <v>1320</v>
      </c>
      <c r="B1173">
        <v>95.801210999999995</v>
      </c>
    </row>
    <row r="1174" spans="1:2">
      <c r="A1174">
        <v>1321</v>
      </c>
      <c r="B1174">
        <v>95.805869000000001</v>
      </c>
    </row>
    <row r="1175" spans="1:2">
      <c r="A1175">
        <v>1322</v>
      </c>
      <c r="B1175">
        <v>95.807399000000004</v>
      </c>
    </row>
    <row r="1176" spans="1:2">
      <c r="A1176">
        <v>1323</v>
      </c>
      <c r="B1176">
        <v>95.806363000000005</v>
      </c>
    </row>
    <row r="1177" spans="1:2">
      <c r="A1177">
        <v>1324</v>
      </c>
      <c r="B1177">
        <v>95.803318000000004</v>
      </c>
    </row>
    <row r="1178" spans="1:2">
      <c r="A1178">
        <v>1325</v>
      </c>
      <c r="B1178">
        <v>95.798823999999996</v>
      </c>
    </row>
    <row r="1179" spans="1:2">
      <c r="A1179">
        <v>1326</v>
      </c>
      <c r="B1179">
        <v>95.791157999999996</v>
      </c>
    </row>
    <row r="1180" spans="1:2">
      <c r="A1180">
        <v>1327</v>
      </c>
      <c r="B1180">
        <v>95.779947000000007</v>
      </c>
    </row>
    <row r="1181" spans="1:2">
      <c r="A1181">
        <v>1328</v>
      </c>
      <c r="B1181">
        <v>95.767775999999998</v>
      </c>
    </row>
    <row r="1182" spans="1:2">
      <c r="A1182">
        <v>1329</v>
      </c>
      <c r="B1182">
        <v>95.757227999999998</v>
      </c>
    </row>
    <row r="1183" spans="1:2">
      <c r="A1183">
        <v>1330</v>
      </c>
      <c r="B1183">
        <v>95.750888000000003</v>
      </c>
    </row>
    <row r="1184" spans="1:2">
      <c r="A1184">
        <v>1331</v>
      </c>
      <c r="B1184">
        <v>95.750411</v>
      </c>
    </row>
    <row r="1185" spans="1:2">
      <c r="A1185">
        <v>1332</v>
      </c>
      <c r="B1185">
        <v>95.754075</v>
      </c>
    </row>
    <row r="1186" spans="1:2">
      <c r="A1186">
        <v>1333</v>
      </c>
      <c r="B1186">
        <v>95.759395999999995</v>
      </c>
    </row>
    <row r="1187" spans="1:2">
      <c r="A1187">
        <v>1334</v>
      </c>
      <c r="B1187">
        <v>95.763891000000001</v>
      </c>
    </row>
    <row r="1188" spans="1:2">
      <c r="A1188">
        <v>1335</v>
      </c>
      <c r="B1188">
        <v>95.765077000000005</v>
      </c>
    </row>
    <row r="1189" spans="1:2">
      <c r="A1189">
        <v>1336</v>
      </c>
      <c r="B1189">
        <v>95.762282999999996</v>
      </c>
    </row>
    <row r="1190" spans="1:2">
      <c r="A1190">
        <v>1337</v>
      </c>
      <c r="B1190">
        <v>95.757165999999998</v>
      </c>
    </row>
    <row r="1191" spans="1:2">
      <c r="A1191">
        <v>1338</v>
      </c>
      <c r="B1191">
        <v>95.750730000000004</v>
      </c>
    </row>
    <row r="1192" spans="1:2">
      <c r="A1192">
        <v>1339</v>
      </c>
      <c r="B1192">
        <v>95.743981000000005</v>
      </c>
    </row>
    <row r="1193" spans="1:2">
      <c r="A1193">
        <v>1340</v>
      </c>
      <c r="B1193">
        <v>95.737925000000004</v>
      </c>
    </row>
    <row r="1194" spans="1:2">
      <c r="A1194">
        <v>1341</v>
      </c>
      <c r="B1194">
        <v>95.731640999999996</v>
      </c>
    </row>
    <row r="1195" spans="1:2">
      <c r="A1195">
        <v>1342</v>
      </c>
      <c r="B1195">
        <v>95.724458999999996</v>
      </c>
    </row>
    <row r="1196" spans="1:2">
      <c r="A1196">
        <v>1343</v>
      </c>
      <c r="B1196">
        <v>95.717759000000001</v>
      </c>
    </row>
    <row r="1197" spans="1:2">
      <c r="A1197">
        <v>1344</v>
      </c>
      <c r="B1197">
        <v>95.712922000000006</v>
      </c>
    </row>
    <row r="1198" spans="1:2">
      <c r="A1198">
        <v>1345</v>
      </c>
      <c r="B1198">
        <v>95.711327999999995</v>
      </c>
    </row>
    <row r="1199" spans="1:2">
      <c r="A1199">
        <v>1346</v>
      </c>
      <c r="B1199">
        <v>95.715817999999999</v>
      </c>
    </row>
    <row r="1200" spans="1:2">
      <c r="A1200">
        <v>1347</v>
      </c>
      <c r="B1200">
        <v>95.725474000000006</v>
      </c>
    </row>
    <row r="1201" spans="1:2">
      <c r="A1201">
        <v>1348</v>
      </c>
      <c r="B1201">
        <v>95.736030999999997</v>
      </c>
    </row>
    <row r="1202" spans="1:2">
      <c r="A1202">
        <v>1349</v>
      </c>
      <c r="B1202">
        <v>95.743224999999995</v>
      </c>
    </row>
    <row r="1203" spans="1:2">
      <c r="A1203">
        <v>1350</v>
      </c>
      <c r="B1203">
        <v>95.742794000000004</v>
      </c>
    </row>
    <row r="1204" spans="1:2">
      <c r="A1204">
        <v>1351</v>
      </c>
      <c r="B1204">
        <v>95.730377000000004</v>
      </c>
    </row>
    <row r="1205" spans="1:2">
      <c r="A1205">
        <v>1352</v>
      </c>
      <c r="B1205">
        <v>95.708816999999996</v>
      </c>
    </row>
    <row r="1206" spans="1:2">
      <c r="A1206">
        <v>1353</v>
      </c>
      <c r="B1206">
        <v>95.684653999999995</v>
      </c>
    </row>
    <row r="1207" spans="1:2">
      <c r="A1207">
        <v>1354</v>
      </c>
      <c r="B1207">
        <v>95.664423999999997</v>
      </c>
    </row>
    <row r="1208" spans="1:2">
      <c r="A1208">
        <v>1355</v>
      </c>
      <c r="B1208">
        <v>95.654667000000003</v>
      </c>
    </row>
    <row r="1209" spans="1:2">
      <c r="A1209">
        <v>1356</v>
      </c>
      <c r="B1209">
        <v>95.657809999999998</v>
      </c>
    </row>
    <row r="1210" spans="1:2">
      <c r="A1210">
        <v>1357</v>
      </c>
      <c r="B1210">
        <v>95.669493000000003</v>
      </c>
    </row>
    <row r="1211" spans="1:2">
      <c r="A1211">
        <v>1358</v>
      </c>
      <c r="B1211">
        <v>95.686076999999997</v>
      </c>
    </row>
    <row r="1212" spans="1:2">
      <c r="A1212">
        <v>1359</v>
      </c>
      <c r="B1212">
        <v>95.703919999999997</v>
      </c>
    </row>
    <row r="1213" spans="1:2">
      <c r="A1213">
        <v>1360</v>
      </c>
      <c r="B1213">
        <v>95.719384000000005</v>
      </c>
    </row>
    <row r="1214" spans="1:2">
      <c r="A1214">
        <v>1361</v>
      </c>
      <c r="B1214">
        <v>95.732888000000003</v>
      </c>
    </row>
    <row r="1215" spans="1:2">
      <c r="A1215">
        <v>1362</v>
      </c>
      <c r="B1215">
        <v>95.746859000000001</v>
      </c>
    </row>
    <row r="1216" spans="1:2">
      <c r="A1216">
        <v>1363</v>
      </c>
      <c r="B1216">
        <v>95.760666999999998</v>
      </c>
    </row>
    <row r="1217" spans="1:2">
      <c r="A1217">
        <v>1364</v>
      </c>
      <c r="B1217">
        <v>95.773681999999994</v>
      </c>
    </row>
    <row r="1218" spans="1:2">
      <c r="A1218">
        <v>1365</v>
      </c>
      <c r="B1218">
        <v>95.785273000000004</v>
      </c>
    </row>
    <row r="1219" spans="1:2">
      <c r="A1219">
        <v>1366</v>
      </c>
      <c r="B1219">
        <v>95.795456999999999</v>
      </c>
    </row>
    <row r="1220" spans="1:2">
      <c r="A1220">
        <v>1367</v>
      </c>
      <c r="B1220">
        <v>95.804652000000004</v>
      </c>
    </row>
    <row r="1221" spans="1:2">
      <c r="A1221">
        <v>1368</v>
      </c>
      <c r="B1221">
        <v>95.812836000000004</v>
      </c>
    </row>
    <row r="1222" spans="1:2">
      <c r="A1222">
        <v>1369</v>
      </c>
      <c r="B1222">
        <v>95.819987999999995</v>
      </c>
    </row>
    <row r="1223" spans="1:2">
      <c r="A1223">
        <v>1370</v>
      </c>
      <c r="B1223">
        <v>95.826085000000006</v>
      </c>
    </row>
    <row r="1224" spans="1:2">
      <c r="A1224">
        <v>1371</v>
      </c>
      <c r="B1224">
        <v>95.831494000000006</v>
      </c>
    </row>
    <row r="1225" spans="1:2">
      <c r="A1225">
        <v>1372</v>
      </c>
      <c r="B1225">
        <v>95.836230999999998</v>
      </c>
    </row>
    <row r="1226" spans="1:2">
      <c r="A1226">
        <v>1373</v>
      </c>
      <c r="B1226">
        <v>95.839742999999999</v>
      </c>
    </row>
    <row r="1227" spans="1:2">
      <c r="A1227">
        <v>1374</v>
      </c>
      <c r="B1227">
        <v>95.841479000000007</v>
      </c>
    </row>
    <row r="1228" spans="1:2">
      <c r="A1228">
        <v>1375</v>
      </c>
      <c r="B1228">
        <v>95.840888000000007</v>
      </c>
    </row>
    <row r="1229" spans="1:2">
      <c r="A1229">
        <v>1376</v>
      </c>
      <c r="B1229">
        <v>95.836509000000007</v>
      </c>
    </row>
    <row r="1230" spans="1:2">
      <c r="A1230">
        <v>1377</v>
      </c>
      <c r="B1230">
        <v>95.828712999999993</v>
      </c>
    </row>
    <row r="1231" spans="1:2">
      <c r="A1231">
        <v>1378</v>
      </c>
      <c r="B1231">
        <v>95.819686000000004</v>
      </c>
    </row>
    <row r="1232" spans="1:2">
      <c r="A1232">
        <v>1379</v>
      </c>
      <c r="B1232">
        <v>95.811614000000006</v>
      </c>
    </row>
    <row r="1233" spans="1:2">
      <c r="A1233">
        <v>1380</v>
      </c>
      <c r="B1233">
        <v>95.806685999999999</v>
      </c>
    </row>
    <row r="1234" spans="1:2">
      <c r="A1234">
        <v>1381</v>
      </c>
      <c r="B1234">
        <v>95.804073000000002</v>
      </c>
    </row>
    <row r="1235" spans="1:2">
      <c r="A1235">
        <v>1382</v>
      </c>
      <c r="B1235">
        <v>95.802318</v>
      </c>
    </row>
    <row r="1236" spans="1:2">
      <c r="A1236">
        <v>1383</v>
      </c>
      <c r="B1236">
        <v>95.802661999999998</v>
      </c>
    </row>
    <row r="1237" spans="1:2">
      <c r="A1237">
        <v>1384</v>
      </c>
      <c r="B1237">
        <v>95.806346000000005</v>
      </c>
    </row>
    <row r="1238" spans="1:2">
      <c r="A1238">
        <v>1385</v>
      </c>
      <c r="B1238">
        <v>95.814610000000002</v>
      </c>
    </row>
    <row r="1239" spans="1:2">
      <c r="A1239">
        <v>1386</v>
      </c>
      <c r="B1239">
        <v>95.829907000000006</v>
      </c>
    </row>
    <row r="1240" spans="1:2">
      <c r="A1240">
        <v>1387</v>
      </c>
      <c r="B1240">
        <v>95.851410000000001</v>
      </c>
    </row>
    <row r="1241" spans="1:2">
      <c r="A1241">
        <v>1388</v>
      </c>
      <c r="B1241">
        <v>95.875439999999998</v>
      </c>
    </row>
    <row r="1242" spans="1:2">
      <c r="A1242">
        <v>1389</v>
      </c>
      <c r="B1242">
        <v>95.898318000000003</v>
      </c>
    </row>
    <row r="1243" spans="1:2">
      <c r="A1243">
        <v>1390</v>
      </c>
      <c r="B1243">
        <v>95.916365999999996</v>
      </c>
    </row>
    <row r="1244" spans="1:2">
      <c r="A1244">
        <v>1391</v>
      </c>
      <c r="B1244">
        <v>95.929254</v>
      </c>
    </row>
    <row r="1245" spans="1:2">
      <c r="A1245">
        <v>1392</v>
      </c>
      <c r="B1245">
        <v>95.939434000000006</v>
      </c>
    </row>
    <row r="1246" spans="1:2">
      <c r="A1246">
        <v>1393</v>
      </c>
      <c r="B1246">
        <v>95.947400999999999</v>
      </c>
    </row>
    <row r="1247" spans="1:2">
      <c r="A1247">
        <v>1394</v>
      </c>
      <c r="B1247">
        <v>95.953648999999999</v>
      </c>
    </row>
    <row r="1248" spans="1:2">
      <c r="A1248">
        <v>1395</v>
      </c>
      <c r="B1248">
        <v>95.958673000000005</v>
      </c>
    </row>
    <row r="1249" spans="1:2">
      <c r="A1249">
        <v>1396</v>
      </c>
      <c r="B1249">
        <v>95.961978000000002</v>
      </c>
    </row>
    <row r="1250" spans="1:2">
      <c r="A1250">
        <v>1397</v>
      </c>
      <c r="B1250">
        <v>95.963234999999997</v>
      </c>
    </row>
    <row r="1251" spans="1:2">
      <c r="A1251">
        <v>1398</v>
      </c>
      <c r="B1251">
        <v>95.963184999999996</v>
      </c>
    </row>
    <row r="1252" spans="1:2">
      <c r="A1252">
        <v>1399</v>
      </c>
      <c r="B1252">
        <v>95.962567000000007</v>
      </c>
    </row>
    <row r="1253" spans="1:2">
      <c r="A1253">
        <v>1400</v>
      </c>
      <c r="B1253">
        <v>95.962121999999994</v>
      </c>
    </row>
    <row r="1254" spans="1:2">
      <c r="A1254">
        <v>1401</v>
      </c>
      <c r="B1254">
        <v>95.961295000000007</v>
      </c>
    </row>
    <row r="1255" spans="1:2">
      <c r="A1255">
        <v>1402</v>
      </c>
      <c r="B1255">
        <v>95.959591000000003</v>
      </c>
    </row>
    <row r="1256" spans="1:2">
      <c r="A1256">
        <v>1403</v>
      </c>
      <c r="B1256">
        <v>95.957845000000006</v>
      </c>
    </row>
    <row r="1257" spans="1:2">
      <c r="A1257">
        <v>1404</v>
      </c>
      <c r="B1257">
        <v>95.956889000000004</v>
      </c>
    </row>
    <row r="1258" spans="1:2">
      <c r="A1258">
        <v>1405</v>
      </c>
      <c r="B1258">
        <v>95.957555999999997</v>
      </c>
    </row>
    <row r="1259" spans="1:2">
      <c r="A1259">
        <v>1406</v>
      </c>
      <c r="B1259">
        <v>95.960937999999999</v>
      </c>
    </row>
    <row r="1260" spans="1:2">
      <c r="A1260">
        <v>1407</v>
      </c>
      <c r="B1260">
        <v>95.966479000000007</v>
      </c>
    </row>
    <row r="1261" spans="1:2">
      <c r="A1261">
        <v>1408</v>
      </c>
      <c r="B1261">
        <v>95.972542000000004</v>
      </c>
    </row>
    <row r="1262" spans="1:2">
      <c r="A1262">
        <v>1409</v>
      </c>
      <c r="B1262">
        <v>95.977491999999998</v>
      </c>
    </row>
    <row r="1263" spans="1:2">
      <c r="A1263">
        <v>1410</v>
      </c>
      <c r="B1263">
        <v>95.979692999999997</v>
      </c>
    </row>
    <row r="1264" spans="1:2">
      <c r="A1264">
        <v>1411</v>
      </c>
      <c r="B1264">
        <v>95.978847000000002</v>
      </c>
    </row>
    <row r="1265" spans="1:2">
      <c r="A1265">
        <v>1412</v>
      </c>
      <c r="B1265">
        <v>95.976044000000002</v>
      </c>
    </row>
    <row r="1266" spans="1:2">
      <c r="A1266">
        <v>1413</v>
      </c>
      <c r="B1266">
        <v>95.971731000000005</v>
      </c>
    </row>
    <row r="1267" spans="1:2">
      <c r="A1267">
        <v>1414</v>
      </c>
      <c r="B1267">
        <v>95.966358</v>
      </c>
    </row>
    <row r="1268" spans="1:2">
      <c r="A1268">
        <v>1415</v>
      </c>
      <c r="B1268">
        <v>95.960373000000004</v>
      </c>
    </row>
    <row r="1269" spans="1:2">
      <c r="A1269">
        <v>1416</v>
      </c>
      <c r="B1269">
        <v>95.951507000000007</v>
      </c>
    </row>
    <row r="1270" spans="1:2">
      <c r="A1270">
        <v>1417</v>
      </c>
      <c r="B1270">
        <v>95.939459999999997</v>
      </c>
    </row>
    <row r="1271" spans="1:2">
      <c r="A1271">
        <v>1418</v>
      </c>
      <c r="B1271">
        <v>95.927637000000004</v>
      </c>
    </row>
    <row r="1272" spans="1:2">
      <c r="A1272">
        <v>1419</v>
      </c>
      <c r="B1272">
        <v>95.919439999999994</v>
      </c>
    </row>
    <row r="1273" spans="1:2">
      <c r="A1273">
        <v>1420</v>
      </c>
      <c r="B1273">
        <v>95.918273999999997</v>
      </c>
    </row>
    <row r="1274" spans="1:2">
      <c r="A1274">
        <v>1421</v>
      </c>
      <c r="B1274">
        <v>95.927508000000003</v>
      </c>
    </row>
    <row r="1275" spans="1:2">
      <c r="A1275">
        <v>1422</v>
      </c>
      <c r="B1275">
        <v>95.944872000000004</v>
      </c>
    </row>
    <row r="1276" spans="1:2">
      <c r="A1276">
        <v>1423</v>
      </c>
      <c r="B1276">
        <v>95.965312999999995</v>
      </c>
    </row>
    <row r="1277" spans="1:2">
      <c r="A1277">
        <v>1424</v>
      </c>
      <c r="B1277">
        <v>95.983778000000001</v>
      </c>
    </row>
    <row r="1278" spans="1:2">
      <c r="A1278">
        <v>1425</v>
      </c>
      <c r="B1278">
        <v>95.995210999999998</v>
      </c>
    </row>
    <row r="1279" spans="1:2">
      <c r="A1279">
        <v>1426</v>
      </c>
      <c r="B1279">
        <v>95.997868999999994</v>
      </c>
    </row>
    <row r="1280" spans="1:2">
      <c r="A1280">
        <v>1427</v>
      </c>
      <c r="B1280">
        <v>95.995119000000003</v>
      </c>
    </row>
    <row r="1281" spans="1:2">
      <c r="A1281">
        <v>1428</v>
      </c>
      <c r="B1281">
        <v>95.989581000000001</v>
      </c>
    </row>
    <row r="1282" spans="1:2">
      <c r="A1282">
        <v>1429</v>
      </c>
      <c r="B1282">
        <v>95.983873000000003</v>
      </c>
    </row>
    <row r="1283" spans="1:2">
      <c r="A1283">
        <v>1430</v>
      </c>
      <c r="B1283">
        <v>95.980611999999994</v>
      </c>
    </row>
    <row r="1284" spans="1:2">
      <c r="A1284">
        <v>1431</v>
      </c>
      <c r="B1284">
        <v>95.979292000000001</v>
      </c>
    </row>
    <row r="1285" spans="1:2">
      <c r="A1285">
        <v>1432</v>
      </c>
      <c r="B1285">
        <v>95.978166000000002</v>
      </c>
    </row>
    <row r="1286" spans="1:2">
      <c r="A1286">
        <v>1433</v>
      </c>
      <c r="B1286">
        <v>95.977996000000005</v>
      </c>
    </row>
    <row r="1287" spans="1:2">
      <c r="A1287">
        <v>1434</v>
      </c>
      <c r="B1287">
        <v>95.979545000000002</v>
      </c>
    </row>
    <row r="1288" spans="1:2">
      <c r="A1288">
        <v>1435</v>
      </c>
      <c r="B1288">
        <v>95.983575999999999</v>
      </c>
    </row>
    <row r="1289" spans="1:2">
      <c r="A1289">
        <v>1436</v>
      </c>
      <c r="B1289">
        <v>95.991494000000003</v>
      </c>
    </row>
    <row r="1290" spans="1:2">
      <c r="A1290">
        <v>1437</v>
      </c>
      <c r="B1290">
        <v>96.002791000000002</v>
      </c>
    </row>
    <row r="1291" spans="1:2">
      <c r="A1291">
        <v>1438</v>
      </c>
      <c r="B1291">
        <v>96.015358000000006</v>
      </c>
    </row>
    <row r="1292" spans="1:2">
      <c r="A1292">
        <v>1439</v>
      </c>
      <c r="B1292">
        <v>96.027086999999995</v>
      </c>
    </row>
    <row r="1293" spans="1:2">
      <c r="A1293">
        <v>1440</v>
      </c>
      <c r="B1293">
        <v>96.035870000000003</v>
      </c>
    </row>
    <row r="1294" spans="1:2">
      <c r="A1294">
        <v>1441</v>
      </c>
      <c r="B1294">
        <v>96.041399999999996</v>
      </c>
    </row>
    <row r="1295" spans="1:2">
      <c r="A1295">
        <v>1442</v>
      </c>
      <c r="B1295">
        <v>96.045083000000005</v>
      </c>
    </row>
    <row r="1296" spans="1:2">
      <c r="A1296">
        <v>1443</v>
      </c>
      <c r="B1296">
        <v>96.047379000000006</v>
      </c>
    </row>
    <row r="1297" spans="1:2">
      <c r="A1297">
        <v>1444</v>
      </c>
      <c r="B1297">
        <v>96.048748000000003</v>
      </c>
    </row>
    <row r="1298" spans="1:2">
      <c r="A1298">
        <v>1445</v>
      </c>
      <c r="B1298">
        <v>96.049649000000002</v>
      </c>
    </row>
    <row r="1299" spans="1:2">
      <c r="A1299">
        <v>1446</v>
      </c>
      <c r="B1299">
        <v>96.049820999999994</v>
      </c>
    </row>
    <row r="1300" spans="1:2">
      <c r="A1300">
        <v>1447</v>
      </c>
      <c r="B1300">
        <v>96.048956000000004</v>
      </c>
    </row>
    <row r="1301" spans="1:2">
      <c r="A1301">
        <v>1448</v>
      </c>
      <c r="B1301">
        <v>96.047449</v>
      </c>
    </row>
    <row r="1302" spans="1:2">
      <c r="A1302">
        <v>1449</v>
      </c>
      <c r="B1302">
        <v>96.045693</v>
      </c>
    </row>
    <row r="1303" spans="1:2">
      <c r="A1303">
        <v>1450</v>
      </c>
      <c r="B1303">
        <v>96.044083999999998</v>
      </c>
    </row>
    <row r="1304" spans="1:2">
      <c r="A1304">
        <v>1451</v>
      </c>
      <c r="B1304">
        <v>96.042681999999999</v>
      </c>
    </row>
    <row r="1305" spans="1:2">
      <c r="A1305">
        <v>1452</v>
      </c>
      <c r="B1305">
        <v>96.041224999999997</v>
      </c>
    </row>
    <row r="1306" spans="1:2">
      <c r="A1306">
        <v>1453</v>
      </c>
      <c r="B1306">
        <v>96.039619999999999</v>
      </c>
    </row>
    <row r="1307" spans="1:2">
      <c r="A1307">
        <v>1454</v>
      </c>
      <c r="B1307">
        <v>96.037775999999994</v>
      </c>
    </row>
    <row r="1308" spans="1:2">
      <c r="A1308">
        <v>1455</v>
      </c>
      <c r="B1308">
        <v>96.035601</v>
      </c>
    </row>
    <row r="1309" spans="1:2">
      <c r="A1309">
        <v>1456</v>
      </c>
      <c r="B1309">
        <v>96.032103000000006</v>
      </c>
    </row>
    <row r="1310" spans="1:2">
      <c r="A1310">
        <v>1457</v>
      </c>
      <c r="B1310">
        <v>96.027342000000004</v>
      </c>
    </row>
    <row r="1311" spans="1:2">
      <c r="A1311">
        <v>1458</v>
      </c>
      <c r="B1311">
        <v>96.022807</v>
      </c>
    </row>
    <row r="1312" spans="1:2">
      <c r="A1312">
        <v>1459</v>
      </c>
      <c r="B1312">
        <v>96.019987999999998</v>
      </c>
    </row>
    <row r="1313" spans="1:2">
      <c r="A1313">
        <v>1460</v>
      </c>
      <c r="B1313">
        <v>96.020373000000006</v>
      </c>
    </row>
    <row r="1314" spans="1:2">
      <c r="A1314">
        <v>1461</v>
      </c>
      <c r="B1314">
        <v>96.025765000000007</v>
      </c>
    </row>
    <row r="1315" spans="1:2">
      <c r="A1315">
        <v>1462</v>
      </c>
      <c r="B1315">
        <v>96.035173999999998</v>
      </c>
    </row>
    <row r="1316" spans="1:2">
      <c r="A1316">
        <v>1463</v>
      </c>
      <c r="B1316">
        <v>96.045891999999995</v>
      </c>
    </row>
    <row r="1317" spans="1:2">
      <c r="A1317">
        <v>1464</v>
      </c>
      <c r="B1317">
        <v>96.055212999999995</v>
      </c>
    </row>
    <row r="1318" spans="1:2">
      <c r="A1318">
        <v>1465</v>
      </c>
      <c r="B1318">
        <v>96.060430999999994</v>
      </c>
    </row>
    <row r="1319" spans="1:2">
      <c r="A1319">
        <v>1466</v>
      </c>
      <c r="B1319">
        <v>96.060191000000003</v>
      </c>
    </row>
    <row r="1320" spans="1:2">
      <c r="A1320">
        <v>1467</v>
      </c>
      <c r="B1320">
        <v>96.056297999999998</v>
      </c>
    </row>
    <row r="1321" spans="1:2">
      <c r="A1321">
        <v>1468</v>
      </c>
      <c r="B1321">
        <v>96.050782999999996</v>
      </c>
    </row>
    <row r="1322" spans="1:2">
      <c r="A1322">
        <v>1469</v>
      </c>
      <c r="B1322">
        <v>96.045679000000007</v>
      </c>
    </row>
    <row r="1323" spans="1:2">
      <c r="A1323">
        <v>1470</v>
      </c>
      <c r="B1323">
        <v>96.043018000000004</v>
      </c>
    </row>
    <row r="1324" spans="1:2">
      <c r="A1324">
        <v>1471</v>
      </c>
      <c r="B1324">
        <v>96.043284999999997</v>
      </c>
    </row>
    <row r="1325" spans="1:2">
      <c r="A1325">
        <v>1472</v>
      </c>
      <c r="B1325">
        <v>96.045125999999996</v>
      </c>
    </row>
    <row r="1326" spans="1:2">
      <c r="A1326">
        <v>1473</v>
      </c>
      <c r="B1326">
        <v>96.047811999999993</v>
      </c>
    </row>
    <row r="1327" spans="1:2">
      <c r="A1327">
        <v>1474</v>
      </c>
      <c r="B1327">
        <v>96.050616000000005</v>
      </c>
    </row>
    <row r="1328" spans="1:2">
      <c r="A1328">
        <v>1475</v>
      </c>
      <c r="B1328">
        <v>96.052808999999996</v>
      </c>
    </row>
    <row r="1329" spans="1:2">
      <c r="A1329">
        <v>1476</v>
      </c>
      <c r="B1329">
        <v>96.053641999999996</v>
      </c>
    </row>
    <row r="1330" spans="1:2">
      <c r="A1330">
        <v>1477</v>
      </c>
      <c r="B1330">
        <v>96.053597999999994</v>
      </c>
    </row>
    <row r="1331" spans="1:2">
      <c r="A1331">
        <v>1478</v>
      </c>
      <c r="B1331">
        <v>96.053804999999997</v>
      </c>
    </row>
    <row r="1332" spans="1:2">
      <c r="A1332">
        <v>1479</v>
      </c>
      <c r="B1332">
        <v>96.055386999999996</v>
      </c>
    </row>
    <row r="1333" spans="1:2">
      <c r="A1333">
        <v>1480</v>
      </c>
      <c r="B1333">
        <v>96.059472</v>
      </c>
    </row>
    <row r="1334" spans="1:2">
      <c r="A1334">
        <v>1481</v>
      </c>
      <c r="B1334">
        <v>96.066388000000003</v>
      </c>
    </row>
    <row r="1335" spans="1:2">
      <c r="A1335">
        <v>1482</v>
      </c>
      <c r="B1335">
        <v>96.075384999999997</v>
      </c>
    </row>
    <row r="1336" spans="1:2">
      <c r="A1336">
        <v>1483</v>
      </c>
      <c r="B1336">
        <v>96.085969000000006</v>
      </c>
    </row>
    <row r="1337" spans="1:2">
      <c r="A1337">
        <v>1484</v>
      </c>
      <c r="B1337">
        <v>96.097645</v>
      </c>
    </row>
    <row r="1338" spans="1:2">
      <c r="A1338">
        <v>1485</v>
      </c>
      <c r="B1338">
        <v>96.109917999999993</v>
      </c>
    </row>
    <row r="1339" spans="1:2">
      <c r="A1339">
        <v>1486</v>
      </c>
      <c r="B1339">
        <v>96.125460000000004</v>
      </c>
    </row>
    <row r="1340" spans="1:2">
      <c r="A1340">
        <v>1487</v>
      </c>
      <c r="B1340">
        <v>96.144600999999994</v>
      </c>
    </row>
    <row r="1341" spans="1:2">
      <c r="A1341">
        <v>1488</v>
      </c>
      <c r="B1341">
        <v>96.163332999999994</v>
      </c>
    </row>
    <row r="1342" spans="1:2">
      <c r="A1342">
        <v>1489</v>
      </c>
      <c r="B1342">
        <v>96.177650999999997</v>
      </c>
    </row>
    <row r="1343" spans="1:2">
      <c r="A1343">
        <v>1490</v>
      </c>
      <c r="B1343">
        <v>96.183547000000004</v>
      </c>
    </row>
    <row r="1344" spans="1:2">
      <c r="A1344">
        <v>1491</v>
      </c>
      <c r="B1344">
        <v>96.177843999999993</v>
      </c>
    </row>
    <row r="1345" spans="1:2">
      <c r="A1345">
        <v>1492</v>
      </c>
      <c r="B1345">
        <v>96.163213999999996</v>
      </c>
    </row>
    <row r="1346" spans="1:2">
      <c r="A1346">
        <v>1493</v>
      </c>
      <c r="B1346">
        <v>96.144423000000003</v>
      </c>
    </row>
    <row r="1347" spans="1:2">
      <c r="A1347">
        <v>1494</v>
      </c>
      <c r="B1347">
        <v>96.126233999999997</v>
      </c>
    </row>
    <row r="1348" spans="1:2">
      <c r="A1348">
        <v>1495</v>
      </c>
      <c r="B1348">
        <v>96.113415000000003</v>
      </c>
    </row>
    <row r="1349" spans="1:2">
      <c r="A1349">
        <v>1496</v>
      </c>
      <c r="B1349">
        <v>96.105708000000007</v>
      </c>
    </row>
    <row r="1350" spans="1:2">
      <c r="A1350">
        <v>1497</v>
      </c>
      <c r="B1350">
        <v>96.099937999999995</v>
      </c>
    </row>
    <row r="1351" spans="1:2">
      <c r="A1351">
        <v>1498</v>
      </c>
      <c r="B1351">
        <v>96.096486999999996</v>
      </c>
    </row>
    <row r="1352" spans="1:2">
      <c r="A1352">
        <v>1499</v>
      </c>
      <c r="B1352">
        <v>96.095738999999995</v>
      </c>
    </row>
    <row r="1353" spans="1:2">
      <c r="A1353">
        <v>1500</v>
      </c>
      <c r="B1353">
        <v>96.098078000000001</v>
      </c>
    </row>
    <row r="1354" spans="1:2">
      <c r="A1354">
        <v>1501</v>
      </c>
      <c r="B1354">
        <v>96.105733000000001</v>
      </c>
    </row>
    <row r="1355" spans="1:2">
      <c r="A1355">
        <v>1502</v>
      </c>
      <c r="B1355">
        <v>96.118448000000001</v>
      </c>
    </row>
    <row r="1356" spans="1:2">
      <c r="A1356">
        <v>1503</v>
      </c>
      <c r="B1356">
        <v>96.132879000000003</v>
      </c>
    </row>
    <row r="1357" spans="1:2">
      <c r="A1357">
        <v>1504</v>
      </c>
      <c r="B1357">
        <v>96.145685</v>
      </c>
    </row>
    <row r="1358" spans="1:2">
      <c r="A1358">
        <v>1505</v>
      </c>
      <c r="B1358">
        <v>96.15352</v>
      </c>
    </row>
    <row r="1359" spans="1:2">
      <c r="A1359">
        <v>1506</v>
      </c>
      <c r="B1359">
        <v>96.155248</v>
      </c>
    </row>
    <row r="1360" spans="1:2">
      <c r="A1360">
        <v>1507</v>
      </c>
      <c r="B1360">
        <v>96.153094999999993</v>
      </c>
    </row>
    <row r="1361" spans="1:2">
      <c r="A1361">
        <v>1508</v>
      </c>
      <c r="B1361">
        <v>96.148771999999994</v>
      </c>
    </row>
    <row r="1362" spans="1:2">
      <c r="A1362">
        <v>1509</v>
      </c>
      <c r="B1362">
        <v>96.143985999999998</v>
      </c>
    </row>
    <row r="1363" spans="1:2">
      <c r="A1363">
        <v>1510</v>
      </c>
      <c r="B1363">
        <v>96.140445</v>
      </c>
    </row>
    <row r="1364" spans="1:2">
      <c r="A1364">
        <v>1511</v>
      </c>
      <c r="B1364">
        <v>96.137158999999997</v>
      </c>
    </row>
    <row r="1365" spans="1:2">
      <c r="A1365">
        <v>1512</v>
      </c>
      <c r="B1365">
        <v>96.132988999999995</v>
      </c>
    </row>
    <row r="1366" spans="1:2">
      <c r="A1366">
        <v>1513</v>
      </c>
      <c r="B1366">
        <v>96.129420999999994</v>
      </c>
    </row>
    <row r="1367" spans="1:2">
      <c r="A1367">
        <v>1514</v>
      </c>
      <c r="B1367">
        <v>96.127942000000004</v>
      </c>
    </row>
    <row r="1368" spans="1:2">
      <c r="A1368">
        <v>1515</v>
      </c>
      <c r="B1368">
        <v>96.130037000000002</v>
      </c>
    </row>
    <row r="1369" spans="1:2">
      <c r="A1369">
        <v>1516</v>
      </c>
      <c r="B1369">
        <v>96.136396000000005</v>
      </c>
    </row>
    <row r="1370" spans="1:2">
      <c r="A1370">
        <v>1517</v>
      </c>
      <c r="B1370">
        <v>96.146026000000006</v>
      </c>
    </row>
    <row r="1371" spans="1:2">
      <c r="A1371">
        <v>1518</v>
      </c>
      <c r="B1371">
        <v>96.157897000000006</v>
      </c>
    </row>
    <row r="1372" spans="1:2">
      <c r="A1372">
        <v>1519</v>
      </c>
      <c r="B1372">
        <v>96.170973000000004</v>
      </c>
    </row>
    <row r="1373" spans="1:2">
      <c r="A1373">
        <v>1520</v>
      </c>
      <c r="B1373">
        <v>96.184224</v>
      </c>
    </row>
    <row r="1374" spans="1:2">
      <c r="A1374">
        <v>1521</v>
      </c>
      <c r="B1374">
        <v>96.199242999999996</v>
      </c>
    </row>
    <row r="1375" spans="1:2">
      <c r="A1375">
        <v>1522</v>
      </c>
      <c r="B1375">
        <v>96.216718</v>
      </c>
    </row>
    <row r="1376" spans="1:2">
      <c r="A1376">
        <v>1523</v>
      </c>
      <c r="B1376">
        <v>96.234258999999994</v>
      </c>
    </row>
    <row r="1377" spans="1:2">
      <c r="A1377">
        <v>1524</v>
      </c>
      <c r="B1377">
        <v>96.249472999999995</v>
      </c>
    </row>
    <row r="1378" spans="1:2">
      <c r="A1378">
        <v>1525</v>
      </c>
      <c r="B1378">
        <v>96.259972000000005</v>
      </c>
    </row>
    <row r="1379" spans="1:2">
      <c r="A1379">
        <v>1526</v>
      </c>
      <c r="B1379">
        <v>96.265117000000004</v>
      </c>
    </row>
    <row r="1380" spans="1:2">
      <c r="A1380">
        <v>1527</v>
      </c>
      <c r="B1380">
        <v>96.266502000000003</v>
      </c>
    </row>
    <row r="1381" spans="1:2">
      <c r="A1381">
        <v>1528</v>
      </c>
      <c r="B1381">
        <v>96.265084000000002</v>
      </c>
    </row>
    <row r="1382" spans="1:2">
      <c r="A1382">
        <v>1529</v>
      </c>
      <c r="B1382">
        <v>96.261815999999996</v>
      </c>
    </row>
    <row r="1383" spans="1:2">
      <c r="A1383">
        <v>1530</v>
      </c>
      <c r="B1383">
        <v>96.257655</v>
      </c>
    </row>
    <row r="1384" spans="1:2">
      <c r="A1384">
        <v>1531</v>
      </c>
      <c r="B1384">
        <v>96.252188000000004</v>
      </c>
    </row>
    <row r="1385" spans="1:2">
      <c r="A1385">
        <v>1532</v>
      </c>
      <c r="B1385">
        <v>96.244780000000006</v>
      </c>
    </row>
    <row r="1386" spans="1:2">
      <c r="A1386">
        <v>1533</v>
      </c>
      <c r="B1386">
        <v>96.236046000000002</v>
      </c>
    </row>
    <row r="1387" spans="1:2">
      <c r="A1387">
        <v>1534</v>
      </c>
      <c r="B1387">
        <v>96.226603999999995</v>
      </c>
    </row>
    <row r="1388" spans="1:2">
      <c r="A1388">
        <v>1535</v>
      </c>
      <c r="B1388">
        <v>96.217071000000004</v>
      </c>
    </row>
    <row r="1389" spans="1:2">
      <c r="A1389">
        <v>1536</v>
      </c>
      <c r="B1389">
        <v>96.207361000000006</v>
      </c>
    </row>
    <row r="1390" spans="1:2">
      <c r="A1390">
        <v>1537</v>
      </c>
      <c r="B1390">
        <v>96.197063</v>
      </c>
    </row>
    <row r="1391" spans="1:2">
      <c r="A1391">
        <v>1538</v>
      </c>
      <c r="B1391">
        <v>96.186305000000004</v>
      </c>
    </row>
    <row r="1392" spans="1:2">
      <c r="A1392">
        <v>1539</v>
      </c>
      <c r="B1392">
        <v>96.175216000000006</v>
      </c>
    </row>
    <row r="1393" spans="1:2">
      <c r="A1393">
        <v>1540</v>
      </c>
      <c r="B1393">
        <v>96.163923999999994</v>
      </c>
    </row>
    <row r="1394" spans="1:2">
      <c r="A1394">
        <v>1541</v>
      </c>
      <c r="B1394">
        <v>96.150448999999995</v>
      </c>
    </row>
    <row r="1395" spans="1:2">
      <c r="A1395">
        <v>1542</v>
      </c>
      <c r="B1395">
        <v>96.134703000000002</v>
      </c>
    </row>
    <row r="1396" spans="1:2">
      <c r="A1396">
        <v>1543</v>
      </c>
      <c r="B1396">
        <v>96.119660999999994</v>
      </c>
    </row>
    <row r="1397" spans="1:2">
      <c r="A1397">
        <v>1544</v>
      </c>
      <c r="B1397">
        <v>96.108292000000006</v>
      </c>
    </row>
    <row r="1398" spans="1:2">
      <c r="A1398">
        <v>1545</v>
      </c>
      <c r="B1398">
        <v>96.103568999999993</v>
      </c>
    </row>
    <row r="1399" spans="1:2">
      <c r="A1399">
        <v>1546</v>
      </c>
      <c r="B1399">
        <v>96.107281999999998</v>
      </c>
    </row>
    <row r="1400" spans="1:2">
      <c r="A1400">
        <v>1547</v>
      </c>
      <c r="B1400">
        <v>96.117450000000005</v>
      </c>
    </row>
    <row r="1401" spans="1:2">
      <c r="A1401">
        <v>1548</v>
      </c>
      <c r="B1401">
        <v>96.131387000000004</v>
      </c>
    </row>
    <row r="1402" spans="1:2">
      <c r="A1402">
        <v>1549</v>
      </c>
      <c r="B1402">
        <v>96.146410000000003</v>
      </c>
    </row>
    <row r="1403" spans="1:2">
      <c r="A1403">
        <v>1550</v>
      </c>
      <c r="B1403">
        <v>96.159833000000006</v>
      </c>
    </row>
    <row r="1404" spans="1:2">
      <c r="A1404">
        <v>1551</v>
      </c>
      <c r="B1404">
        <v>96.172461999999996</v>
      </c>
    </row>
    <row r="1405" spans="1:2">
      <c r="A1405">
        <v>1552</v>
      </c>
      <c r="B1405">
        <v>96.186086000000003</v>
      </c>
    </row>
    <row r="1406" spans="1:2">
      <c r="A1406">
        <v>1553</v>
      </c>
      <c r="B1406">
        <v>96.199498000000006</v>
      </c>
    </row>
    <row r="1407" spans="1:2">
      <c r="A1407">
        <v>1554</v>
      </c>
      <c r="B1407">
        <v>96.211490999999995</v>
      </c>
    </row>
    <row r="1408" spans="1:2">
      <c r="A1408">
        <v>1555</v>
      </c>
      <c r="B1408">
        <v>96.220855</v>
      </c>
    </row>
    <row r="1409" spans="1:2">
      <c r="A1409">
        <v>1556</v>
      </c>
      <c r="B1409">
        <v>96.228054</v>
      </c>
    </row>
    <row r="1410" spans="1:2">
      <c r="A1410">
        <v>1557</v>
      </c>
      <c r="B1410">
        <v>96.233891</v>
      </c>
    </row>
    <row r="1411" spans="1:2">
      <c r="A1411">
        <v>1558</v>
      </c>
      <c r="B1411">
        <v>96.237675999999993</v>
      </c>
    </row>
    <row r="1412" spans="1:2">
      <c r="A1412">
        <v>1559</v>
      </c>
      <c r="B1412">
        <v>96.238713000000004</v>
      </c>
    </row>
    <row r="1413" spans="1:2">
      <c r="A1413">
        <v>1560</v>
      </c>
      <c r="B1413">
        <v>96.236311000000001</v>
      </c>
    </row>
    <row r="1414" spans="1:2">
      <c r="A1414">
        <v>1561</v>
      </c>
      <c r="B1414">
        <v>96.229107999999997</v>
      </c>
    </row>
    <row r="1415" spans="1:2">
      <c r="A1415">
        <v>1562</v>
      </c>
      <c r="B1415">
        <v>96.217564999999993</v>
      </c>
    </row>
    <row r="1416" spans="1:2">
      <c r="A1416">
        <v>1563</v>
      </c>
      <c r="B1416">
        <v>96.203726000000003</v>
      </c>
    </row>
    <row r="1417" spans="1:2">
      <c r="A1417">
        <v>1564</v>
      </c>
      <c r="B1417">
        <v>96.189632000000003</v>
      </c>
    </row>
    <row r="1418" spans="1:2">
      <c r="A1418">
        <v>1565</v>
      </c>
      <c r="B1418">
        <v>96.177325999999994</v>
      </c>
    </row>
    <row r="1419" spans="1:2">
      <c r="A1419">
        <v>1566</v>
      </c>
      <c r="B1419">
        <v>96.166591999999994</v>
      </c>
    </row>
    <row r="1420" spans="1:2">
      <c r="A1420">
        <v>1567</v>
      </c>
      <c r="B1420">
        <v>96.156069000000002</v>
      </c>
    </row>
    <row r="1421" spans="1:2">
      <c r="A1421">
        <v>1568</v>
      </c>
      <c r="B1421">
        <v>96.146079</v>
      </c>
    </row>
    <row r="1422" spans="1:2">
      <c r="A1422">
        <v>1569</v>
      </c>
      <c r="B1422">
        <v>96.136945999999995</v>
      </c>
    </row>
    <row r="1423" spans="1:2">
      <c r="A1423">
        <v>1570</v>
      </c>
      <c r="B1423">
        <v>96.128991999999997</v>
      </c>
    </row>
    <row r="1424" spans="1:2">
      <c r="A1424">
        <v>1571</v>
      </c>
      <c r="B1424">
        <v>96.122170999999994</v>
      </c>
    </row>
    <row r="1425" spans="1:2">
      <c r="A1425">
        <v>1572</v>
      </c>
      <c r="B1425">
        <v>96.116266999999993</v>
      </c>
    </row>
    <row r="1426" spans="1:2">
      <c r="A1426">
        <v>1573</v>
      </c>
      <c r="B1426">
        <v>96.111350000000002</v>
      </c>
    </row>
    <row r="1427" spans="1:2">
      <c r="A1427">
        <v>1574</v>
      </c>
      <c r="B1427">
        <v>96.107489999999999</v>
      </c>
    </row>
    <row r="1428" spans="1:2">
      <c r="A1428">
        <v>1575</v>
      </c>
      <c r="B1428">
        <v>96.104755999999995</v>
      </c>
    </row>
    <row r="1429" spans="1:2">
      <c r="A1429">
        <v>1576</v>
      </c>
      <c r="B1429">
        <v>96.102249999999998</v>
      </c>
    </row>
    <row r="1430" spans="1:2">
      <c r="A1430">
        <v>1577</v>
      </c>
      <c r="B1430">
        <v>96.099924000000001</v>
      </c>
    </row>
    <row r="1431" spans="1:2">
      <c r="A1431">
        <v>1578</v>
      </c>
      <c r="B1431">
        <v>96.099127999999993</v>
      </c>
    </row>
    <row r="1432" spans="1:2">
      <c r="A1432">
        <v>1579</v>
      </c>
      <c r="B1432">
        <v>96.101208999999997</v>
      </c>
    </row>
    <row r="1433" spans="1:2">
      <c r="A1433">
        <v>1580</v>
      </c>
      <c r="B1433">
        <v>96.107513999999995</v>
      </c>
    </row>
    <row r="1434" spans="1:2">
      <c r="A1434">
        <v>1581</v>
      </c>
      <c r="B1434">
        <v>96.121037999999999</v>
      </c>
    </row>
    <row r="1435" spans="1:2">
      <c r="A1435">
        <v>1582</v>
      </c>
      <c r="B1435">
        <v>96.140880999999993</v>
      </c>
    </row>
    <row r="1436" spans="1:2">
      <c r="A1436">
        <v>1583</v>
      </c>
      <c r="B1436">
        <v>96.162554</v>
      </c>
    </row>
    <row r="1437" spans="1:2">
      <c r="A1437">
        <v>1584</v>
      </c>
      <c r="B1437">
        <v>96.181566000000004</v>
      </c>
    </row>
    <row r="1438" spans="1:2">
      <c r="A1438">
        <v>1585</v>
      </c>
      <c r="B1438">
        <v>96.193426000000002</v>
      </c>
    </row>
    <row r="1439" spans="1:2">
      <c r="A1439">
        <v>1586</v>
      </c>
      <c r="B1439">
        <v>96.196645000000004</v>
      </c>
    </row>
    <row r="1440" spans="1:2">
      <c r="A1440">
        <v>1587</v>
      </c>
      <c r="B1440">
        <v>96.194215</v>
      </c>
    </row>
    <row r="1441" spans="1:2">
      <c r="A1441">
        <v>1588</v>
      </c>
      <c r="B1441">
        <v>96.188372000000001</v>
      </c>
    </row>
    <row r="1442" spans="1:2">
      <c r="A1442">
        <v>1589</v>
      </c>
      <c r="B1442">
        <v>96.181353000000001</v>
      </c>
    </row>
    <row r="1443" spans="1:2">
      <c r="A1443">
        <v>1590</v>
      </c>
      <c r="B1443">
        <v>96.175393</v>
      </c>
    </row>
    <row r="1444" spans="1:2">
      <c r="A1444">
        <v>1591</v>
      </c>
      <c r="B1444">
        <v>96.167710999999997</v>
      </c>
    </row>
    <row r="1445" spans="1:2">
      <c r="A1445">
        <v>1592</v>
      </c>
      <c r="B1445">
        <v>96.156818999999999</v>
      </c>
    </row>
    <row r="1446" spans="1:2">
      <c r="A1446">
        <v>1593</v>
      </c>
      <c r="B1446">
        <v>96.146884</v>
      </c>
    </row>
    <row r="1447" spans="1:2">
      <c r="A1447">
        <v>1594</v>
      </c>
      <c r="B1447">
        <v>96.142077</v>
      </c>
    </row>
    <row r="1448" spans="1:2">
      <c r="A1448">
        <v>1595</v>
      </c>
      <c r="B1448">
        <v>96.146568000000002</v>
      </c>
    </row>
    <row r="1449" spans="1:2">
      <c r="A1449">
        <v>1596</v>
      </c>
      <c r="B1449">
        <v>96.165285999999995</v>
      </c>
    </row>
    <row r="1450" spans="1:2">
      <c r="A1450">
        <v>1597</v>
      </c>
      <c r="B1450">
        <v>96.195453999999998</v>
      </c>
    </row>
    <row r="1451" spans="1:2">
      <c r="A1451">
        <v>1598</v>
      </c>
      <c r="B1451">
        <v>96.229673000000005</v>
      </c>
    </row>
    <row r="1452" spans="1:2">
      <c r="A1452">
        <v>1599</v>
      </c>
      <c r="B1452">
        <v>96.260547000000003</v>
      </c>
    </row>
    <row r="1453" spans="1:2">
      <c r="A1453">
        <v>1600</v>
      </c>
      <c r="B1453">
        <v>96.280676</v>
      </c>
    </row>
    <row r="1454" spans="1:2">
      <c r="A1454">
        <v>1601</v>
      </c>
      <c r="B1454">
        <v>96.287673999999996</v>
      </c>
    </row>
    <row r="1455" spans="1:2">
      <c r="A1455">
        <v>1602</v>
      </c>
      <c r="B1455">
        <v>96.286471000000006</v>
      </c>
    </row>
    <row r="1456" spans="1:2">
      <c r="A1456">
        <v>1603</v>
      </c>
      <c r="B1456">
        <v>96.280651000000006</v>
      </c>
    </row>
    <row r="1457" spans="1:2">
      <c r="A1457">
        <v>1604</v>
      </c>
      <c r="B1457">
        <v>96.273796000000004</v>
      </c>
    </row>
    <row r="1458" spans="1:2">
      <c r="A1458">
        <v>1605</v>
      </c>
      <c r="B1458">
        <v>96.269488999999993</v>
      </c>
    </row>
    <row r="1459" spans="1:2">
      <c r="A1459">
        <v>1606</v>
      </c>
      <c r="B1459">
        <v>96.267382999999995</v>
      </c>
    </row>
    <row r="1460" spans="1:2">
      <c r="A1460">
        <v>1607</v>
      </c>
      <c r="B1460">
        <v>96.265090000000001</v>
      </c>
    </row>
    <row r="1461" spans="1:2">
      <c r="A1461">
        <v>1608</v>
      </c>
      <c r="B1461">
        <v>96.263129000000006</v>
      </c>
    </row>
    <row r="1462" spans="1:2">
      <c r="A1462">
        <v>1609</v>
      </c>
      <c r="B1462">
        <v>96.262022999999999</v>
      </c>
    </row>
    <row r="1463" spans="1:2">
      <c r="A1463">
        <v>1610</v>
      </c>
      <c r="B1463">
        <v>96.262291000000005</v>
      </c>
    </row>
    <row r="1464" spans="1:2">
      <c r="A1464">
        <v>1611</v>
      </c>
      <c r="B1464">
        <v>96.264733000000007</v>
      </c>
    </row>
    <row r="1465" spans="1:2">
      <c r="A1465">
        <v>1612</v>
      </c>
      <c r="B1465">
        <v>96.269002999999998</v>
      </c>
    </row>
    <row r="1466" spans="1:2">
      <c r="A1466">
        <v>1613</v>
      </c>
      <c r="B1466">
        <v>96.273900999999995</v>
      </c>
    </row>
    <row r="1467" spans="1:2">
      <c r="A1467">
        <v>1614</v>
      </c>
      <c r="B1467">
        <v>96.278225000000006</v>
      </c>
    </row>
    <row r="1468" spans="1:2">
      <c r="A1468">
        <v>1615</v>
      </c>
      <c r="B1468">
        <v>96.280776000000003</v>
      </c>
    </row>
    <row r="1469" spans="1:2">
      <c r="A1469">
        <v>1616</v>
      </c>
      <c r="B1469">
        <v>96.279910999999998</v>
      </c>
    </row>
    <row r="1470" spans="1:2">
      <c r="A1470">
        <v>1617</v>
      </c>
      <c r="B1470">
        <v>96.276427999999996</v>
      </c>
    </row>
    <row r="1471" spans="1:2">
      <c r="A1471">
        <v>1618</v>
      </c>
      <c r="B1471">
        <v>96.272794000000005</v>
      </c>
    </row>
    <row r="1472" spans="1:2">
      <c r="A1472">
        <v>1619</v>
      </c>
      <c r="B1472">
        <v>96.271476000000007</v>
      </c>
    </row>
    <row r="1473" spans="1:2">
      <c r="A1473">
        <v>1620</v>
      </c>
      <c r="B1473">
        <v>96.274938000000006</v>
      </c>
    </row>
    <row r="1474" spans="1:2">
      <c r="A1474">
        <v>1621</v>
      </c>
      <c r="B1474">
        <v>96.285987000000006</v>
      </c>
    </row>
    <row r="1475" spans="1:2">
      <c r="A1475">
        <v>1622</v>
      </c>
      <c r="B1475">
        <v>96.302977999999996</v>
      </c>
    </row>
    <row r="1476" spans="1:2">
      <c r="A1476">
        <v>1623</v>
      </c>
      <c r="B1476">
        <v>96.321702999999999</v>
      </c>
    </row>
    <row r="1477" spans="1:2">
      <c r="A1477">
        <v>1624</v>
      </c>
      <c r="B1477">
        <v>96.337953999999996</v>
      </c>
    </row>
    <row r="1478" spans="1:2">
      <c r="A1478">
        <v>1625</v>
      </c>
      <c r="B1478">
        <v>96.347521999999998</v>
      </c>
    </row>
    <row r="1479" spans="1:2">
      <c r="A1479">
        <v>1626</v>
      </c>
      <c r="B1479">
        <v>96.347947000000005</v>
      </c>
    </row>
    <row r="1480" spans="1:2">
      <c r="A1480">
        <v>1627</v>
      </c>
      <c r="B1480">
        <v>96.342035999999993</v>
      </c>
    </row>
    <row r="1481" spans="1:2">
      <c r="A1481">
        <v>1628</v>
      </c>
      <c r="B1481">
        <v>96.333477000000002</v>
      </c>
    </row>
    <row r="1482" spans="1:2">
      <c r="A1482">
        <v>1629</v>
      </c>
      <c r="B1482">
        <v>96.325958999999997</v>
      </c>
    </row>
    <row r="1483" spans="1:2">
      <c r="A1483">
        <v>1630</v>
      </c>
      <c r="B1483">
        <v>96.323168999999993</v>
      </c>
    </row>
    <row r="1484" spans="1:2">
      <c r="A1484">
        <v>1631</v>
      </c>
      <c r="B1484">
        <v>96.326193000000004</v>
      </c>
    </row>
    <row r="1485" spans="1:2">
      <c r="A1485">
        <v>1632</v>
      </c>
      <c r="B1485">
        <v>96.332571000000002</v>
      </c>
    </row>
    <row r="1486" spans="1:2">
      <c r="A1486">
        <v>1633</v>
      </c>
      <c r="B1486">
        <v>96.340676999999999</v>
      </c>
    </row>
    <row r="1487" spans="1:2">
      <c r="A1487">
        <v>1634</v>
      </c>
      <c r="B1487">
        <v>96.348884999999996</v>
      </c>
    </row>
    <row r="1488" spans="1:2">
      <c r="A1488">
        <v>1635</v>
      </c>
      <c r="B1488">
        <v>96.355568000000005</v>
      </c>
    </row>
    <row r="1489" spans="1:2">
      <c r="A1489">
        <v>1636</v>
      </c>
      <c r="B1489">
        <v>96.361514</v>
      </c>
    </row>
    <row r="1490" spans="1:2">
      <c r="A1490">
        <v>1637</v>
      </c>
      <c r="B1490">
        <v>96.367808999999994</v>
      </c>
    </row>
    <row r="1491" spans="1:2">
      <c r="A1491">
        <v>1638</v>
      </c>
      <c r="B1491">
        <v>96.373267999999996</v>
      </c>
    </row>
    <row r="1492" spans="1:2">
      <c r="A1492">
        <v>1639</v>
      </c>
      <c r="B1492">
        <v>96.376711</v>
      </c>
    </row>
    <row r="1493" spans="1:2">
      <c r="A1493">
        <v>1640</v>
      </c>
      <c r="B1493">
        <v>96.376954999999995</v>
      </c>
    </row>
    <row r="1494" spans="1:2">
      <c r="A1494">
        <v>1641</v>
      </c>
      <c r="B1494">
        <v>96.372555000000006</v>
      </c>
    </row>
    <row r="1495" spans="1:2">
      <c r="A1495">
        <v>1642</v>
      </c>
      <c r="B1495">
        <v>96.364298000000005</v>
      </c>
    </row>
    <row r="1496" spans="1:2">
      <c r="A1496">
        <v>1643</v>
      </c>
      <c r="B1496">
        <v>96.354353000000003</v>
      </c>
    </row>
    <row r="1497" spans="1:2">
      <c r="A1497">
        <v>1644</v>
      </c>
      <c r="B1497">
        <v>96.344890000000007</v>
      </c>
    </row>
    <row r="1498" spans="1:2">
      <c r="A1498">
        <v>1645</v>
      </c>
      <c r="B1498">
        <v>96.338076999999998</v>
      </c>
    </row>
    <row r="1499" spans="1:2">
      <c r="A1499">
        <v>1646</v>
      </c>
      <c r="B1499">
        <v>96.335182000000003</v>
      </c>
    </row>
    <row r="1500" spans="1:2">
      <c r="A1500">
        <v>1647</v>
      </c>
      <c r="B1500">
        <v>96.334756999999996</v>
      </c>
    </row>
    <row r="1501" spans="1:2">
      <c r="A1501">
        <v>1648</v>
      </c>
      <c r="B1501">
        <v>96.334903999999995</v>
      </c>
    </row>
    <row r="1502" spans="1:2">
      <c r="A1502">
        <v>1649</v>
      </c>
      <c r="B1502">
        <v>96.333723000000006</v>
      </c>
    </row>
    <row r="1503" spans="1:2">
      <c r="A1503">
        <v>1650</v>
      </c>
      <c r="B1503">
        <v>96.329312999999999</v>
      </c>
    </row>
    <row r="1504" spans="1:2">
      <c r="A1504">
        <v>1651</v>
      </c>
      <c r="B1504">
        <v>96.320055999999994</v>
      </c>
    </row>
    <row r="1505" spans="1:2">
      <c r="A1505">
        <v>1652</v>
      </c>
      <c r="B1505">
        <v>96.307220000000001</v>
      </c>
    </row>
    <row r="1506" spans="1:2">
      <c r="A1506">
        <v>1653</v>
      </c>
      <c r="B1506">
        <v>96.293231000000006</v>
      </c>
    </row>
    <row r="1507" spans="1:2">
      <c r="A1507">
        <v>1654</v>
      </c>
      <c r="B1507">
        <v>96.280516000000006</v>
      </c>
    </row>
    <row r="1508" spans="1:2">
      <c r="A1508">
        <v>1655</v>
      </c>
      <c r="B1508">
        <v>96.271501999999998</v>
      </c>
    </row>
    <row r="1509" spans="1:2">
      <c r="A1509">
        <v>1656</v>
      </c>
      <c r="B1509">
        <v>96.264944</v>
      </c>
    </row>
    <row r="1510" spans="1:2">
      <c r="A1510">
        <v>1657</v>
      </c>
      <c r="B1510">
        <v>96.259225999999998</v>
      </c>
    </row>
    <row r="1511" spans="1:2">
      <c r="A1511">
        <v>1658</v>
      </c>
      <c r="B1511">
        <v>96.256213000000002</v>
      </c>
    </row>
    <row r="1512" spans="1:2">
      <c r="A1512">
        <v>1659</v>
      </c>
      <c r="B1512">
        <v>96.257767999999999</v>
      </c>
    </row>
    <row r="1513" spans="1:2">
      <c r="A1513">
        <v>1660</v>
      </c>
      <c r="B1513">
        <v>96.265758000000005</v>
      </c>
    </row>
    <row r="1514" spans="1:2">
      <c r="A1514">
        <v>1661</v>
      </c>
      <c r="B1514">
        <v>96.283573000000004</v>
      </c>
    </row>
    <row r="1515" spans="1:2">
      <c r="A1515">
        <v>1662</v>
      </c>
      <c r="B1515">
        <v>96.309972000000002</v>
      </c>
    </row>
    <row r="1516" spans="1:2">
      <c r="A1516">
        <v>1663</v>
      </c>
      <c r="B1516">
        <v>96.339866000000001</v>
      </c>
    </row>
    <row r="1517" spans="1:2">
      <c r="A1517">
        <v>1664</v>
      </c>
      <c r="B1517">
        <v>96.368165000000005</v>
      </c>
    </row>
    <row r="1518" spans="1:2">
      <c r="A1518">
        <v>1665</v>
      </c>
      <c r="B1518">
        <v>96.389780000000002</v>
      </c>
    </row>
    <row r="1519" spans="1:2">
      <c r="A1519">
        <v>1666</v>
      </c>
      <c r="B1519">
        <v>96.404375999999999</v>
      </c>
    </row>
    <row r="1520" spans="1:2">
      <c r="A1520">
        <v>1667</v>
      </c>
      <c r="B1520">
        <v>96.415344000000005</v>
      </c>
    </row>
    <row r="1521" spans="1:2">
      <c r="A1521">
        <v>1668</v>
      </c>
      <c r="B1521">
        <v>96.423190000000005</v>
      </c>
    </row>
    <row r="1522" spans="1:2">
      <c r="A1522">
        <v>1669</v>
      </c>
      <c r="B1522">
        <v>96.428416999999996</v>
      </c>
    </row>
    <row r="1523" spans="1:2">
      <c r="A1523">
        <v>1670</v>
      </c>
      <c r="B1523">
        <v>96.431529999999995</v>
      </c>
    </row>
    <row r="1524" spans="1:2">
      <c r="A1524">
        <v>1671</v>
      </c>
      <c r="B1524">
        <v>96.431279000000004</v>
      </c>
    </row>
    <row r="1525" spans="1:2">
      <c r="A1525">
        <v>1672</v>
      </c>
      <c r="B1525">
        <v>96.427327000000005</v>
      </c>
    </row>
    <row r="1526" spans="1:2">
      <c r="A1526">
        <v>1673</v>
      </c>
      <c r="B1526">
        <v>96.421549999999996</v>
      </c>
    </row>
    <row r="1527" spans="1:2">
      <c r="A1527">
        <v>1674</v>
      </c>
      <c r="B1527">
        <v>96.415824000000001</v>
      </c>
    </row>
    <row r="1528" spans="1:2">
      <c r="A1528">
        <v>1675</v>
      </c>
      <c r="B1528">
        <v>96.412023000000005</v>
      </c>
    </row>
    <row r="1529" spans="1:2">
      <c r="A1529">
        <v>1676</v>
      </c>
      <c r="B1529">
        <v>96.410999000000004</v>
      </c>
    </row>
    <row r="1530" spans="1:2">
      <c r="A1530">
        <v>1677</v>
      </c>
      <c r="B1530">
        <v>96.411500000000004</v>
      </c>
    </row>
    <row r="1531" spans="1:2">
      <c r="A1531">
        <v>1678</v>
      </c>
      <c r="B1531">
        <v>96.412251999999995</v>
      </c>
    </row>
    <row r="1532" spans="1:2">
      <c r="A1532">
        <v>1679</v>
      </c>
      <c r="B1532">
        <v>96.411976999999993</v>
      </c>
    </row>
    <row r="1533" spans="1:2">
      <c r="A1533">
        <v>1680</v>
      </c>
      <c r="B1533">
        <v>96.409402</v>
      </c>
    </row>
    <row r="1534" spans="1:2">
      <c r="A1534">
        <v>1681</v>
      </c>
      <c r="B1534">
        <v>96.403276000000005</v>
      </c>
    </row>
    <row r="1535" spans="1:2">
      <c r="A1535">
        <v>1682</v>
      </c>
      <c r="B1535">
        <v>96.394451000000004</v>
      </c>
    </row>
    <row r="1536" spans="1:2">
      <c r="A1536">
        <v>1683</v>
      </c>
      <c r="B1536">
        <v>96.384799999999998</v>
      </c>
    </row>
    <row r="1537" spans="1:2">
      <c r="A1537">
        <v>1684</v>
      </c>
      <c r="B1537">
        <v>96.376194999999996</v>
      </c>
    </row>
    <row r="1538" spans="1:2">
      <c r="A1538">
        <v>1685</v>
      </c>
      <c r="B1538">
        <v>96.370508999999998</v>
      </c>
    </row>
    <row r="1539" spans="1:2">
      <c r="A1539">
        <v>1686</v>
      </c>
      <c r="B1539">
        <v>96.367794000000004</v>
      </c>
    </row>
    <row r="1540" spans="1:2">
      <c r="A1540">
        <v>1687</v>
      </c>
      <c r="B1540">
        <v>96.366800999999995</v>
      </c>
    </row>
    <row r="1541" spans="1:2">
      <c r="A1541">
        <v>1688</v>
      </c>
      <c r="B1541">
        <v>96.367452999999998</v>
      </c>
    </row>
    <row r="1542" spans="1:2">
      <c r="A1542">
        <v>1689</v>
      </c>
      <c r="B1542">
        <v>96.369675000000001</v>
      </c>
    </row>
    <row r="1543" spans="1:2">
      <c r="A1543">
        <v>1690</v>
      </c>
      <c r="B1543">
        <v>96.373390999999998</v>
      </c>
    </row>
    <row r="1544" spans="1:2">
      <c r="A1544">
        <v>1691</v>
      </c>
      <c r="B1544">
        <v>96.379887999999994</v>
      </c>
    </row>
    <row r="1545" spans="1:2">
      <c r="A1545">
        <v>1692</v>
      </c>
      <c r="B1545">
        <v>96.389214999999993</v>
      </c>
    </row>
    <row r="1546" spans="1:2">
      <c r="A1546">
        <v>1693</v>
      </c>
      <c r="B1546">
        <v>96.399444000000003</v>
      </c>
    </row>
    <row r="1547" spans="1:2">
      <c r="A1547">
        <v>1694</v>
      </c>
      <c r="B1547">
        <v>96.408646000000005</v>
      </c>
    </row>
    <row r="1548" spans="1:2">
      <c r="A1548">
        <v>1695</v>
      </c>
      <c r="B1548">
        <v>96.414890999999997</v>
      </c>
    </row>
    <row r="1549" spans="1:2">
      <c r="A1549">
        <v>1696</v>
      </c>
      <c r="B1549">
        <v>96.417018999999996</v>
      </c>
    </row>
    <row r="1550" spans="1:2">
      <c r="A1550">
        <v>1697</v>
      </c>
      <c r="B1550">
        <v>96.416318000000004</v>
      </c>
    </row>
    <row r="1551" spans="1:2">
      <c r="A1551">
        <v>1698</v>
      </c>
      <c r="B1551">
        <v>96.414527000000007</v>
      </c>
    </row>
    <row r="1552" spans="1:2">
      <c r="A1552">
        <v>1699</v>
      </c>
      <c r="B1552">
        <v>96.413382999999996</v>
      </c>
    </row>
    <row r="1553" spans="1:2">
      <c r="A1553">
        <v>1700</v>
      </c>
      <c r="B1553">
        <v>96.414625999999998</v>
      </c>
    </row>
    <row r="1554" spans="1:2">
      <c r="A1554">
        <v>1701</v>
      </c>
      <c r="B1554">
        <v>96.420242999999999</v>
      </c>
    </row>
    <row r="1555" spans="1:2">
      <c r="A1555">
        <v>1702</v>
      </c>
      <c r="B1555">
        <v>96.429074999999997</v>
      </c>
    </row>
    <row r="1556" spans="1:2">
      <c r="A1556">
        <v>1703</v>
      </c>
      <c r="B1556">
        <v>96.438141000000002</v>
      </c>
    </row>
    <row r="1557" spans="1:2">
      <c r="A1557">
        <v>1704</v>
      </c>
      <c r="B1557">
        <v>96.444460000000007</v>
      </c>
    </row>
    <row r="1558" spans="1:2">
      <c r="A1558">
        <v>1705</v>
      </c>
      <c r="B1558">
        <v>96.445053000000001</v>
      </c>
    </row>
    <row r="1559" spans="1:2">
      <c r="A1559">
        <v>1706</v>
      </c>
      <c r="B1559">
        <v>96.437257000000002</v>
      </c>
    </row>
    <row r="1560" spans="1:2">
      <c r="A1560">
        <v>1707</v>
      </c>
      <c r="B1560">
        <v>96.423060000000007</v>
      </c>
    </row>
    <row r="1561" spans="1:2">
      <c r="A1561">
        <v>1708</v>
      </c>
      <c r="B1561">
        <v>96.406453999999997</v>
      </c>
    </row>
    <row r="1562" spans="1:2">
      <c r="A1562">
        <v>1709</v>
      </c>
      <c r="B1562">
        <v>96.391430999999997</v>
      </c>
    </row>
    <row r="1563" spans="1:2">
      <c r="A1563">
        <v>1710</v>
      </c>
      <c r="B1563">
        <v>96.381981999999994</v>
      </c>
    </row>
    <row r="1564" spans="1:2">
      <c r="A1564">
        <v>1711</v>
      </c>
      <c r="B1564">
        <v>96.380035000000007</v>
      </c>
    </row>
    <row r="1565" spans="1:2">
      <c r="A1565">
        <v>1712</v>
      </c>
      <c r="B1565">
        <v>96.382929000000004</v>
      </c>
    </row>
    <row r="1566" spans="1:2">
      <c r="A1566">
        <v>1713</v>
      </c>
      <c r="B1566">
        <v>96.387771999999998</v>
      </c>
    </row>
    <row r="1567" spans="1:2">
      <c r="A1567">
        <v>1714</v>
      </c>
      <c r="B1567">
        <v>96.391672999999997</v>
      </c>
    </row>
    <row r="1568" spans="1:2">
      <c r="A1568">
        <v>1715</v>
      </c>
      <c r="B1568">
        <v>96.391739000000001</v>
      </c>
    </row>
    <row r="1569" spans="1:2">
      <c r="A1569">
        <v>1716</v>
      </c>
      <c r="B1569">
        <v>96.386730999999997</v>
      </c>
    </row>
    <row r="1570" spans="1:2">
      <c r="A1570">
        <v>1717</v>
      </c>
      <c r="B1570">
        <v>96.378574999999998</v>
      </c>
    </row>
    <row r="1571" spans="1:2">
      <c r="A1571">
        <v>1718</v>
      </c>
      <c r="B1571">
        <v>96.369133000000005</v>
      </c>
    </row>
    <row r="1572" spans="1:2">
      <c r="A1572">
        <v>1719</v>
      </c>
      <c r="B1572">
        <v>96.360266999999993</v>
      </c>
    </row>
    <row r="1573" spans="1:2">
      <c r="A1573">
        <v>1720</v>
      </c>
      <c r="B1573">
        <v>96.353835000000004</v>
      </c>
    </row>
    <row r="1574" spans="1:2">
      <c r="A1574">
        <v>1721</v>
      </c>
      <c r="B1574">
        <v>96.350392999999997</v>
      </c>
    </row>
    <row r="1575" spans="1:2">
      <c r="A1575">
        <v>1722</v>
      </c>
      <c r="B1575">
        <v>96.348699999999994</v>
      </c>
    </row>
    <row r="1576" spans="1:2">
      <c r="A1576">
        <v>1723</v>
      </c>
      <c r="B1576">
        <v>96.347925000000004</v>
      </c>
    </row>
    <row r="1577" spans="1:2">
      <c r="A1577">
        <v>1724</v>
      </c>
      <c r="B1577">
        <v>96.347238000000004</v>
      </c>
    </row>
    <row r="1578" spans="1:2">
      <c r="A1578">
        <v>1725</v>
      </c>
      <c r="B1578">
        <v>96.345809000000003</v>
      </c>
    </row>
    <row r="1579" spans="1:2">
      <c r="A1579">
        <v>1726</v>
      </c>
      <c r="B1579">
        <v>96.342896999999994</v>
      </c>
    </row>
    <row r="1580" spans="1:2">
      <c r="A1580">
        <v>1727</v>
      </c>
      <c r="B1580">
        <v>96.339055999999999</v>
      </c>
    </row>
    <row r="1581" spans="1:2">
      <c r="A1581">
        <v>1728</v>
      </c>
      <c r="B1581">
        <v>96.335396000000003</v>
      </c>
    </row>
    <row r="1582" spans="1:2">
      <c r="A1582">
        <v>1729</v>
      </c>
      <c r="B1582">
        <v>96.333028999999996</v>
      </c>
    </row>
    <row r="1583" spans="1:2">
      <c r="A1583">
        <v>1730</v>
      </c>
      <c r="B1583">
        <v>96.333067</v>
      </c>
    </row>
    <row r="1584" spans="1:2">
      <c r="A1584">
        <v>1731</v>
      </c>
      <c r="B1584">
        <v>96.336400999999995</v>
      </c>
    </row>
    <row r="1585" spans="1:2">
      <c r="A1585">
        <v>1732</v>
      </c>
      <c r="B1585">
        <v>96.342290000000006</v>
      </c>
    </row>
    <row r="1586" spans="1:2">
      <c r="A1586">
        <v>1733</v>
      </c>
      <c r="B1586">
        <v>96.349396999999996</v>
      </c>
    </row>
    <row r="1587" spans="1:2">
      <c r="A1587">
        <v>1734</v>
      </c>
      <c r="B1587">
        <v>96.356384000000006</v>
      </c>
    </row>
    <row r="1588" spans="1:2">
      <c r="A1588">
        <v>1735</v>
      </c>
      <c r="B1588">
        <v>96.361913000000001</v>
      </c>
    </row>
    <row r="1589" spans="1:2">
      <c r="A1589">
        <v>1736</v>
      </c>
      <c r="B1589">
        <v>96.366393000000002</v>
      </c>
    </row>
    <row r="1590" spans="1:2">
      <c r="A1590">
        <v>1737</v>
      </c>
      <c r="B1590">
        <v>96.370715000000004</v>
      </c>
    </row>
    <row r="1591" spans="1:2">
      <c r="A1591">
        <v>1738</v>
      </c>
      <c r="B1591">
        <v>96.374267000000003</v>
      </c>
    </row>
    <row r="1592" spans="1:2">
      <c r="A1592">
        <v>1739</v>
      </c>
      <c r="B1592">
        <v>96.376437999999993</v>
      </c>
    </row>
    <row r="1593" spans="1:2">
      <c r="A1593">
        <v>1740</v>
      </c>
      <c r="B1593">
        <v>96.376615000000001</v>
      </c>
    </row>
    <row r="1594" spans="1:2">
      <c r="A1594">
        <v>1741</v>
      </c>
      <c r="B1594">
        <v>96.372984000000002</v>
      </c>
    </row>
    <row r="1595" spans="1:2">
      <c r="A1595">
        <v>1742</v>
      </c>
      <c r="B1595">
        <v>96.365955</v>
      </c>
    </row>
    <row r="1596" spans="1:2">
      <c r="A1596">
        <v>1743</v>
      </c>
      <c r="B1596">
        <v>96.358245999999994</v>
      </c>
    </row>
    <row r="1597" spans="1:2">
      <c r="A1597">
        <v>1744</v>
      </c>
      <c r="B1597">
        <v>96.352579000000006</v>
      </c>
    </row>
    <row r="1598" spans="1:2">
      <c r="A1598">
        <v>1745</v>
      </c>
      <c r="B1598">
        <v>96.351674000000003</v>
      </c>
    </row>
    <row r="1599" spans="1:2">
      <c r="A1599">
        <v>1746</v>
      </c>
      <c r="B1599">
        <v>96.357799</v>
      </c>
    </row>
    <row r="1600" spans="1:2">
      <c r="A1600">
        <v>1747</v>
      </c>
      <c r="B1600">
        <v>96.369141999999997</v>
      </c>
    </row>
    <row r="1601" spans="1:2">
      <c r="A1601">
        <v>1748</v>
      </c>
      <c r="B1601">
        <v>96.382299000000003</v>
      </c>
    </row>
    <row r="1602" spans="1:2">
      <c r="A1602">
        <v>1749</v>
      </c>
      <c r="B1602">
        <v>96.393866000000003</v>
      </c>
    </row>
    <row r="1603" spans="1:2">
      <c r="A1603">
        <v>1750</v>
      </c>
      <c r="B1603">
        <v>96.400437999999994</v>
      </c>
    </row>
    <row r="1604" spans="1:2">
      <c r="A1604">
        <v>1751</v>
      </c>
      <c r="B1604">
        <v>96.401092000000006</v>
      </c>
    </row>
    <row r="1605" spans="1:2">
      <c r="A1605">
        <v>1752</v>
      </c>
      <c r="B1605">
        <v>96.398099000000002</v>
      </c>
    </row>
    <row r="1606" spans="1:2">
      <c r="A1606">
        <v>1753</v>
      </c>
      <c r="B1606">
        <v>96.392842999999999</v>
      </c>
    </row>
    <row r="1607" spans="1:2">
      <c r="A1607">
        <v>1754</v>
      </c>
      <c r="B1607">
        <v>96.386707000000001</v>
      </c>
    </row>
    <row r="1608" spans="1:2">
      <c r="A1608">
        <v>1755</v>
      </c>
      <c r="B1608">
        <v>96.381075999999993</v>
      </c>
    </row>
    <row r="1609" spans="1:2">
      <c r="A1609">
        <v>1756</v>
      </c>
      <c r="B1609">
        <v>96.374600000000001</v>
      </c>
    </row>
    <row r="1610" spans="1:2">
      <c r="A1610">
        <v>1757</v>
      </c>
      <c r="B1610">
        <v>96.366356999999994</v>
      </c>
    </row>
    <row r="1611" spans="1:2">
      <c r="A1611">
        <v>1758</v>
      </c>
      <c r="B1611">
        <v>96.358371000000005</v>
      </c>
    </row>
    <row r="1612" spans="1:2">
      <c r="A1612">
        <v>1759</v>
      </c>
      <c r="B1612">
        <v>96.352665999999999</v>
      </c>
    </row>
    <row r="1613" spans="1:2">
      <c r="A1613">
        <v>1760</v>
      </c>
      <c r="B1613">
        <v>96.351265999999995</v>
      </c>
    </row>
    <row r="1614" spans="1:2">
      <c r="A1614">
        <v>1761</v>
      </c>
      <c r="B1614">
        <v>96.355535000000003</v>
      </c>
    </row>
    <row r="1615" spans="1:2">
      <c r="A1615">
        <v>1762</v>
      </c>
      <c r="B1615">
        <v>96.364121999999995</v>
      </c>
    </row>
    <row r="1616" spans="1:2">
      <c r="A1616">
        <v>1763</v>
      </c>
      <c r="B1616">
        <v>96.374983999999998</v>
      </c>
    </row>
    <row r="1617" spans="1:2">
      <c r="A1617">
        <v>1764</v>
      </c>
      <c r="B1617">
        <v>96.386076000000003</v>
      </c>
    </row>
    <row r="1618" spans="1:2">
      <c r="A1618">
        <v>1765</v>
      </c>
      <c r="B1618">
        <v>96.395353999999998</v>
      </c>
    </row>
    <row r="1619" spans="1:2">
      <c r="A1619">
        <v>1766</v>
      </c>
      <c r="B1619">
        <v>96.403508000000002</v>
      </c>
    </row>
    <row r="1620" spans="1:2">
      <c r="A1620">
        <v>1767</v>
      </c>
      <c r="B1620">
        <v>96.411901</v>
      </c>
    </row>
    <row r="1621" spans="1:2">
      <c r="A1621">
        <v>1768</v>
      </c>
      <c r="B1621">
        <v>96.419497000000007</v>
      </c>
    </row>
    <row r="1622" spans="1:2">
      <c r="A1622">
        <v>1769</v>
      </c>
      <c r="B1622">
        <v>96.425262000000004</v>
      </c>
    </row>
    <row r="1623" spans="1:2">
      <c r="A1623">
        <v>1770</v>
      </c>
      <c r="B1623">
        <v>96.428161000000003</v>
      </c>
    </row>
    <row r="1624" spans="1:2">
      <c r="A1624">
        <v>1771</v>
      </c>
      <c r="B1624">
        <v>96.427475999999999</v>
      </c>
    </row>
    <row r="1625" spans="1:2">
      <c r="A1625">
        <v>1772</v>
      </c>
      <c r="B1625">
        <v>96.423897999999994</v>
      </c>
    </row>
    <row r="1626" spans="1:2">
      <c r="A1626">
        <v>1773</v>
      </c>
      <c r="B1626">
        <v>96.418501000000006</v>
      </c>
    </row>
    <row r="1627" spans="1:2">
      <c r="A1627">
        <v>1774</v>
      </c>
      <c r="B1627">
        <v>96.412362999999999</v>
      </c>
    </row>
    <row r="1628" spans="1:2">
      <c r="A1628">
        <v>1775</v>
      </c>
      <c r="B1628">
        <v>96.406559000000001</v>
      </c>
    </row>
    <row r="1629" spans="1:2">
      <c r="A1629">
        <v>1776</v>
      </c>
      <c r="B1629">
        <v>96.400756999999999</v>
      </c>
    </row>
    <row r="1630" spans="1:2">
      <c r="A1630">
        <v>1777</v>
      </c>
      <c r="B1630">
        <v>96.394240999999994</v>
      </c>
    </row>
    <row r="1631" spans="1:2">
      <c r="A1631">
        <v>1778</v>
      </c>
      <c r="B1631">
        <v>96.387506999999999</v>
      </c>
    </row>
    <row r="1632" spans="1:2">
      <c r="A1632">
        <v>1779</v>
      </c>
      <c r="B1632">
        <v>96.381050999999999</v>
      </c>
    </row>
    <row r="1633" spans="1:2">
      <c r="A1633">
        <v>1780</v>
      </c>
      <c r="B1633">
        <v>96.375369000000006</v>
      </c>
    </row>
    <row r="1634" spans="1:2">
      <c r="A1634">
        <v>1781</v>
      </c>
      <c r="B1634">
        <v>96.369345999999993</v>
      </c>
    </row>
    <row r="1635" spans="1:2">
      <c r="A1635">
        <v>1782</v>
      </c>
      <c r="B1635">
        <v>96.362650000000002</v>
      </c>
    </row>
    <row r="1636" spans="1:2">
      <c r="A1636">
        <v>1783</v>
      </c>
      <c r="B1636">
        <v>96.356955999999997</v>
      </c>
    </row>
    <row r="1637" spans="1:2">
      <c r="A1637">
        <v>1784</v>
      </c>
      <c r="B1637">
        <v>96.353936000000004</v>
      </c>
    </row>
    <row r="1638" spans="1:2">
      <c r="A1638">
        <v>1785</v>
      </c>
      <c r="B1638">
        <v>96.355264000000005</v>
      </c>
    </row>
    <row r="1639" spans="1:2">
      <c r="A1639">
        <v>1786</v>
      </c>
      <c r="B1639">
        <v>96.364102000000003</v>
      </c>
    </row>
    <row r="1640" spans="1:2">
      <c r="A1640">
        <v>1787</v>
      </c>
      <c r="B1640">
        <v>96.379334</v>
      </c>
    </row>
    <row r="1641" spans="1:2">
      <c r="A1641">
        <v>1788</v>
      </c>
      <c r="B1641">
        <v>96.396216999999993</v>
      </c>
    </row>
    <row r="1642" spans="1:2">
      <c r="A1642">
        <v>1789</v>
      </c>
      <c r="B1642">
        <v>96.41001</v>
      </c>
    </row>
    <row r="1643" spans="1:2">
      <c r="A1643">
        <v>1790</v>
      </c>
      <c r="B1643">
        <v>96.415969000000004</v>
      </c>
    </row>
    <row r="1644" spans="1:2">
      <c r="A1644">
        <v>1791</v>
      </c>
      <c r="B1644">
        <v>96.410691999999997</v>
      </c>
    </row>
    <row r="1645" spans="1:2">
      <c r="A1645">
        <v>1792</v>
      </c>
      <c r="B1645">
        <v>96.397339000000002</v>
      </c>
    </row>
    <row r="1646" spans="1:2">
      <c r="A1646">
        <v>1793</v>
      </c>
      <c r="B1646">
        <v>96.381017</v>
      </c>
    </row>
    <row r="1647" spans="1:2">
      <c r="A1647">
        <v>1794</v>
      </c>
      <c r="B1647">
        <v>96.366829999999993</v>
      </c>
    </row>
    <row r="1648" spans="1:2">
      <c r="A1648">
        <v>1795</v>
      </c>
      <c r="B1648">
        <v>96.359882999999996</v>
      </c>
    </row>
    <row r="1649" spans="1:2">
      <c r="A1649">
        <v>1796</v>
      </c>
      <c r="B1649">
        <v>96.362837999999996</v>
      </c>
    </row>
    <row r="1650" spans="1:2">
      <c r="A1650">
        <v>1797</v>
      </c>
      <c r="B1650">
        <v>96.372291000000004</v>
      </c>
    </row>
    <row r="1651" spans="1:2">
      <c r="A1651">
        <v>1798</v>
      </c>
      <c r="B1651">
        <v>96.384251000000006</v>
      </c>
    </row>
    <row r="1652" spans="1:2">
      <c r="A1652">
        <v>1799</v>
      </c>
      <c r="B1652">
        <v>96.394727000000003</v>
      </c>
    </row>
    <row r="1653" spans="1:2">
      <c r="A1653">
        <v>1800</v>
      </c>
      <c r="B1653">
        <v>96.399727999999996</v>
      </c>
    </row>
    <row r="1654" spans="1:2">
      <c r="A1654">
        <v>1801</v>
      </c>
      <c r="B1654">
        <v>96.397316000000004</v>
      </c>
    </row>
    <row r="1655" spans="1:2">
      <c r="A1655">
        <v>1802</v>
      </c>
      <c r="B1655">
        <v>96.390151000000003</v>
      </c>
    </row>
    <row r="1656" spans="1:2">
      <c r="A1656">
        <v>1803</v>
      </c>
      <c r="B1656">
        <v>96.381141</v>
      </c>
    </row>
    <row r="1657" spans="1:2">
      <c r="A1657">
        <v>1804</v>
      </c>
      <c r="B1657">
        <v>96.373195999999993</v>
      </c>
    </row>
    <row r="1658" spans="1:2">
      <c r="A1658">
        <v>1805</v>
      </c>
      <c r="B1658">
        <v>96.369224000000003</v>
      </c>
    </row>
    <row r="1659" spans="1:2">
      <c r="A1659">
        <v>1806</v>
      </c>
      <c r="B1659">
        <v>96.371005999999994</v>
      </c>
    </row>
    <row r="1660" spans="1:2">
      <c r="A1660">
        <v>1807</v>
      </c>
      <c r="B1660">
        <v>96.376603000000003</v>
      </c>
    </row>
    <row r="1661" spans="1:2">
      <c r="A1661">
        <v>1808</v>
      </c>
      <c r="B1661">
        <v>96.383343999999994</v>
      </c>
    </row>
    <row r="1662" spans="1:2">
      <c r="A1662">
        <v>1809</v>
      </c>
      <c r="B1662">
        <v>96.388558000000003</v>
      </c>
    </row>
    <row r="1663" spans="1:2">
      <c r="A1663">
        <v>1810</v>
      </c>
      <c r="B1663">
        <v>96.389572999999999</v>
      </c>
    </row>
    <row r="1664" spans="1:2">
      <c r="A1664">
        <v>1811</v>
      </c>
      <c r="B1664">
        <v>96.385109999999997</v>
      </c>
    </row>
    <row r="1665" spans="1:2">
      <c r="A1665">
        <v>1812</v>
      </c>
      <c r="B1665">
        <v>96.376949999999994</v>
      </c>
    </row>
    <row r="1666" spans="1:2">
      <c r="A1666">
        <v>1813</v>
      </c>
      <c r="B1666">
        <v>96.367012000000003</v>
      </c>
    </row>
    <row r="1667" spans="1:2">
      <c r="A1667">
        <v>1814</v>
      </c>
      <c r="B1667">
        <v>96.357214999999997</v>
      </c>
    </row>
    <row r="1668" spans="1:2">
      <c r="A1668">
        <v>1815</v>
      </c>
      <c r="B1668">
        <v>96.349476999999993</v>
      </c>
    </row>
    <row r="1669" spans="1:2">
      <c r="A1669">
        <v>1816</v>
      </c>
      <c r="B1669">
        <v>96.343383000000003</v>
      </c>
    </row>
    <row r="1670" spans="1:2">
      <c r="A1670">
        <v>1817</v>
      </c>
      <c r="B1670">
        <v>96.337654000000001</v>
      </c>
    </row>
    <row r="1671" spans="1:2">
      <c r="A1671">
        <v>1818</v>
      </c>
      <c r="B1671">
        <v>96.332913000000005</v>
      </c>
    </row>
    <row r="1672" spans="1:2">
      <c r="A1672">
        <v>1819</v>
      </c>
      <c r="B1672">
        <v>96.329785000000001</v>
      </c>
    </row>
    <row r="1673" spans="1:2">
      <c r="A1673">
        <v>1820</v>
      </c>
      <c r="B1673">
        <v>96.328892999999994</v>
      </c>
    </row>
    <row r="1674" spans="1:2">
      <c r="A1674">
        <v>1821</v>
      </c>
      <c r="B1674">
        <v>96.330888000000002</v>
      </c>
    </row>
    <row r="1675" spans="1:2">
      <c r="A1675">
        <v>1822</v>
      </c>
      <c r="B1675">
        <v>96.335355000000007</v>
      </c>
    </row>
    <row r="1676" spans="1:2">
      <c r="A1676">
        <v>1823</v>
      </c>
      <c r="B1676">
        <v>96.341317000000004</v>
      </c>
    </row>
    <row r="1677" spans="1:2">
      <c r="A1677">
        <v>1824</v>
      </c>
      <c r="B1677">
        <v>96.347797</v>
      </c>
    </row>
    <row r="1678" spans="1:2">
      <c r="A1678">
        <v>1825</v>
      </c>
      <c r="B1678">
        <v>96.353818000000004</v>
      </c>
    </row>
    <row r="1679" spans="1:2">
      <c r="A1679">
        <v>1826</v>
      </c>
      <c r="B1679">
        <v>96.359485000000006</v>
      </c>
    </row>
    <row r="1680" spans="1:2">
      <c r="A1680">
        <v>1827</v>
      </c>
      <c r="B1680">
        <v>96.365448999999998</v>
      </c>
    </row>
    <row r="1681" spans="1:2">
      <c r="A1681">
        <v>1828</v>
      </c>
      <c r="B1681">
        <v>96.371553000000006</v>
      </c>
    </row>
    <row r="1682" spans="1:2">
      <c r="A1682">
        <v>1829</v>
      </c>
      <c r="B1682">
        <v>96.37764</v>
      </c>
    </row>
    <row r="1683" spans="1:2">
      <c r="A1683">
        <v>1830</v>
      </c>
      <c r="B1683">
        <v>96.383551999999995</v>
      </c>
    </row>
    <row r="1684" spans="1:2">
      <c r="A1684">
        <v>1831</v>
      </c>
      <c r="B1684">
        <v>96.390158999999997</v>
      </c>
    </row>
    <row r="1685" spans="1:2">
      <c r="A1685">
        <v>1832</v>
      </c>
      <c r="B1685">
        <v>96.397564000000003</v>
      </c>
    </row>
    <row r="1686" spans="1:2">
      <c r="A1686">
        <v>1833</v>
      </c>
      <c r="B1686">
        <v>96.404465999999999</v>
      </c>
    </row>
    <row r="1687" spans="1:2">
      <c r="A1687">
        <v>1834</v>
      </c>
      <c r="B1687">
        <v>96.409561999999994</v>
      </c>
    </row>
    <row r="1688" spans="1:2">
      <c r="A1688">
        <v>1835</v>
      </c>
      <c r="B1688">
        <v>96.411550000000005</v>
      </c>
    </row>
    <row r="1689" spans="1:2">
      <c r="A1689">
        <v>1836</v>
      </c>
      <c r="B1689">
        <v>96.408529000000001</v>
      </c>
    </row>
    <row r="1690" spans="1:2">
      <c r="A1690">
        <v>1837</v>
      </c>
      <c r="B1690">
        <v>96.401366999999993</v>
      </c>
    </row>
    <row r="1691" spans="1:2">
      <c r="A1691">
        <v>1838</v>
      </c>
      <c r="B1691">
        <v>96.392916999999997</v>
      </c>
    </row>
    <row r="1692" spans="1:2">
      <c r="A1692">
        <v>1839</v>
      </c>
      <c r="B1692">
        <v>96.386027999999996</v>
      </c>
    </row>
    <row r="1693" spans="1:2">
      <c r="A1693">
        <v>1840</v>
      </c>
      <c r="B1693">
        <v>96.383553000000006</v>
      </c>
    </row>
    <row r="1694" spans="1:2">
      <c r="A1694">
        <v>1841</v>
      </c>
      <c r="B1694">
        <v>96.386218</v>
      </c>
    </row>
    <row r="1695" spans="1:2">
      <c r="A1695">
        <v>1842</v>
      </c>
      <c r="B1695">
        <v>96.392121000000003</v>
      </c>
    </row>
    <row r="1696" spans="1:2">
      <c r="A1696">
        <v>1843</v>
      </c>
      <c r="B1696">
        <v>96.400174000000007</v>
      </c>
    </row>
    <row r="1697" spans="1:2">
      <c r="A1697">
        <v>1844</v>
      </c>
      <c r="B1697">
        <v>96.409289000000001</v>
      </c>
    </row>
    <row r="1698" spans="1:2">
      <c r="A1698">
        <v>1845</v>
      </c>
      <c r="B1698">
        <v>96.418379000000002</v>
      </c>
    </row>
    <row r="1699" spans="1:2">
      <c r="A1699">
        <v>1846</v>
      </c>
      <c r="B1699">
        <v>96.429804000000004</v>
      </c>
    </row>
    <row r="1700" spans="1:2">
      <c r="A1700">
        <v>1847</v>
      </c>
      <c r="B1700">
        <v>96.444287000000003</v>
      </c>
    </row>
    <row r="1701" spans="1:2">
      <c r="A1701">
        <v>1848</v>
      </c>
      <c r="B1701">
        <v>96.458291000000003</v>
      </c>
    </row>
    <row r="1702" spans="1:2">
      <c r="A1702">
        <v>1849</v>
      </c>
      <c r="B1702">
        <v>96.468276000000003</v>
      </c>
    </row>
    <row r="1703" spans="1:2">
      <c r="A1703">
        <v>1850</v>
      </c>
      <c r="B1703">
        <v>96.470706000000007</v>
      </c>
    </row>
    <row r="1704" spans="1:2">
      <c r="A1704">
        <v>1851</v>
      </c>
      <c r="B1704">
        <v>96.461997999999994</v>
      </c>
    </row>
    <row r="1705" spans="1:2">
      <c r="A1705">
        <v>1852</v>
      </c>
      <c r="B1705">
        <v>96.444512000000003</v>
      </c>
    </row>
    <row r="1706" spans="1:2">
      <c r="A1706">
        <v>1853</v>
      </c>
      <c r="B1706">
        <v>96.42362</v>
      </c>
    </row>
    <row r="1707" spans="1:2">
      <c r="A1707">
        <v>1854</v>
      </c>
      <c r="B1707">
        <v>96.404690000000002</v>
      </c>
    </row>
    <row r="1708" spans="1:2">
      <c r="A1708">
        <v>1855</v>
      </c>
      <c r="B1708">
        <v>96.393094000000005</v>
      </c>
    </row>
    <row r="1709" spans="1:2">
      <c r="A1709">
        <v>1856</v>
      </c>
      <c r="B1709">
        <v>96.389539999999997</v>
      </c>
    </row>
    <row r="1710" spans="1:2">
      <c r="A1710">
        <v>1857</v>
      </c>
      <c r="B1710">
        <v>96.390448000000006</v>
      </c>
    </row>
    <row r="1711" spans="1:2">
      <c r="A1711">
        <v>1858</v>
      </c>
      <c r="B1711">
        <v>96.394755000000004</v>
      </c>
    </row>
    <row r="1712" spans="1:2">
      <c r="A1712">
        <v>1859</v>
      </c>
      <c r="B1712">
        <v>96.401398999999998</v>
      </c>
    </row>
    <row r="1713" spans="1:2">
      <c r="A1713">
        <v>1860</v>
      </c>
      <c r="B1713">
        <v>96.409317000000001</v>
      </c>
    </row>
    <row r="1714" spans="1:2">
      <c r="A1714">
        <v>1861</v>
      </c>
      <c r="B1714">
        <v>96.420575999999997</v>
      </c>
    </row>
    <row r="1715" spans="1:2">
      <c r="A1715">
        <v>1862</v>
      </c>
      <c r="B1715">
        <v>96.435884000000001</v>
      </c>
    </row>
    <row r="1716" spans="1:2">
      <c r="A1716">
        <v>1863</v>
      </c>
      <c r="B1716">
        <v>96.452141999999995</v>
      </c>
    </row>
    <row r="1717" spans="1:2">
      <c r="A1717">
        <v>1864</v>
      </c>
      <c r="B1717">
        <v>96.466249000000005</v>
      </c>
    </row>
    <row r="1718" spans="1:2">
      <c r="A1718">
        <v>1865</v>
      </c>
      <c r="B1718">
        <v>96.475105999999997</v>
      </c>
    </row>
    <row r="1719" spans="1:2">
      <c r="A1719">
        <v>1866</v>
      </c>
      <c r="B1719">
        <v>96.476465000000005</v>
      </c>
    </row>
    <row r="1720" spans="1:2">
      <c r="A1720">
        <v>1867</v>
      </c>
      <c r="B1720">
        <v>96.472395000000006</v>
      </c>
    </row>
    <row r="1721" spans="1:2">
      <c r="A1721">
        <v>1868</v>
      </c>
      <c r="B1721">
        <v>96.466263999999995</v>
      </c>
    </row>
    <row r="1722" spans="1:2">
      <c r="A1722">
        <v>1869</v>
      </c>
      <c r="B1722">
        <v>96.461442000000005</v>
      </c>
    </row>
    <row r="1723" spans="1:2">
      <c r="A1723">
        <v>1870</v>
      </c>
      <c r="B1723">
        <v>96.461299999999994</v>
      </c>
    </row>
    <row r="1724" spans="1:2">
      <c r="A1724">
        <v>1871</v>
      </c>
      <c r="B1724">
        <v>96.468298000000004</v>
      </c>
    </row>
    <row r="1725" spans="1:2">
      <c r="A1725">
        <v>1872</v>
      </c>
      <c r="B1725">
        <v>96.480189999999993</v>
      </c>
    </row>
    <row r="1726" spans="1:2">
      <c r="A1726">
        <v>1873</v>
      </c>
      <c r="B1726">
        <v>96.493284000000003</v>
      </c>
    </row>
    <row r="1727" spans="1:2">
      <c r="A1727">
        <v>1874</v>
      </c>
      <c r="B1727">
        <v>96.503889999999998</v>
      </c>
    </row>
    <row r="1728" spans="1:2">
      <c r="A1728">
        <v>1875</v>
      </c>
      <c r="B1728">
        <v>96.508317000000005</v>
      </c>
    </row>
    <row r="1729" spans="1:2">
      <c r="A1729">
        <v>1876</v>
      </c>
      <c r="B1729">
        <v>96.504721000000004</v>
      </c>
    </row>
    <row r="1730" spans="1:2">
      <c r="A1730">
        <v>1877</v>
      </c>
      <c r="B1730">
        <v>96.495562000000007</v>
      </c>
    </row>
    <row r="1731" spans="1:2">
      <c r="A1731">
        <v>1878</v>
      </c>
      <c r="B1731">
        <v>96.483607000000006</v>
      </c>
    </row>
    <row r="1732" spans="1:2">
      <c r="A1732">
        <v>1879</v>
      </c>
      <c r="B1732">
        <v>96.471622999999994</v>
      </c>
    </row>
    <row r="1733" spans="1:2">
      <c r="A1733">
        <v>1880</v>
      </c>
      <c r="B1733">
        <v>96.462377000000004</v>
      </c>
    </row>
    <row r="1734" spans="1:2">
      <c r="A1734">
        <v>1881</v>
      </c>
      <c r="B1734">
        <v>96.456199999999995</v>
      </c>
    </row>
    <row r="1735" spans="1:2">
      <c r="A1735">
        <v>1882</v>
      </c>
      <c r="B1735">
        <v>96.451248000000007</v>
      </c>
    </row>
    <row r="1736" spans="1:2">
      <c r="A1736">
        <v>1883</v>
      </c>
      <c r="B1736">
        <v>96.447023000000002</v>
      </c>
    </row>
    <row r="1737" spans="1:2">
      <c r="A1737">
        <v>1884</v>
      </c>
      <c r="B1737">
        <v>96.443026000000003</v>
      </c>
    </row>
    <row r="1738" spans="1:2">
      <c r="A1738">
        <v>1885</v>
      </c>
      <c r="B1738">
        <v>96.438759000000005</v>
      </c>
    </row>
    <row r="1739" spans="1:2">
      <c r="A1739">
        <v>1886</v>
      </c>
      <c r="B1739">
        <v>96.434303</v>
      </c>
    </row>
    <row r="1740" spans="1:2">
      <c r="A1740">
        <v>1887</v>
      </c>
      <c r="B1740">
        <v>96.429990000000004</v>
      </c>
    </row>
    <row r="1741" spans="1:2">
      <c r="A1741">
        <v>1888</v>
      </c>
      <c r="B1741">
        <v>96.425697999999997</v>
      </c>
    </row>
    <row r="1742" spans="1:2">
      <c r="A1742">
        <v>1889</v>
      </c>
      <c r="B1742">
        <v>96.421308999999994</v>
      </c>
    </row>
    <row r="1743" spans="1:2">
      <c r="A1743">
        <v>1890</v>
      </c>
      <c r="B1743">
        <v>96.416701000000003</v>
      </c>
    </row>
    <row r="1744" spans="1:2">
      <c r="A1744">
        <v>1891</v>
      </c>
      <c r="B1744">
        <v>96.412094999999994</v>
      </c>
    </row>
    <row r="1745" spans="1:2">
      <c r="A1745">
        <v>1892</v>
      </c>
      <c r="B1745">
        <v>96.407570000000007</v>
      </c>
    </row>
    <row r="1746" spans="1:2">
      <c r="A1746">
        <v>1893</v>
      </c>
      <c r="B1746">
        <v>96.402798000000004</v>
      </c>
    </row>
    <row r="1747" spans="1:2">
      <c r="A1747">
        <v>1894</v>
      </c>
      <c r="B1747">
        <v>96.397446000000002</v>
      </c>
    </row>
    <row r="1748" spans="1:2">
      <c r="A1748">
        <v>1895</v>
      </c>
      <c r="B1748">
        <v>96.391187000000002</v>
      </c>
    </row>
    <row r="1749" spans="1:2">
      <c r="A1749">
        <v>1896</v>
      </c>
      <c r="B1749">
        <v>96.383279000000002</v>
      </c>
    </row>
    <row r="1750" spans="1:2">
      <c r="A1750">
        <v>1897</v>
      </c>
      <c r="B1750">
        <v>96.373940000000005</v>
      </c>
    </row>
    <row r="1751" spans="1:2">
      <c r="A1751">
        <v>1898</v>
      </c>
      <c r="B1751">
        <v>96.364284999999995</v>
      </c>
    </row>
    <row r="1752" spans="1:2">
      <c r="A1752">
        <v>1899</v>
      </c>
      <c r="B1752">
        <v>96.355423000000002</v>
      </c>
    </row>
    <row r="1753" spans="1:2">
      <c r="A1753">
        <v>1900</v>
      </c>
      <c r="B1753">
        <v>96.348467999999997</v>
      </c>
    </row>
    <row r="1754" spans="1:2">
      <c r="A1754">
        <v>1901</v>
      </c>
      <c r="B1754">
        <v>96.343528000000006</v>
      </c>
    </row>
    <row r="1755" spans="1:2">
      <c r="A1755">
        <v>1902</v>
      </c>
      <c r="B1755">
        <v>96.339860000000002</v>
      </c>
    </row>
    <row r="1756" spans="1:2">
      <c r="A1756">
        <v>1903</v>
      </c>
      <c r="B1756">
        <v>96.337304000000003</v>
      </c>
    </row>
    <row r="1757" spans="1:2">
      <c r="A1757">
        <v>1904</v>
      </c>
      <c r="B1757">
        <v>96.335695999999999</v>
      </c>
    </row>
    <row r="1758" spans="1:2">
      <c r="A1758">
        <v>1905</v>
      </c>
      <c r="B1758">
        <v>96.334873999999999</v>
      </c>
    </row>
    <row r="1759" spans="1:2">
      <c r="A1759">
        <v>1906</v>
      </c>
      <c r="B1759">
        <v>96.335476</v>
      </c>
    </row>
    <row r="1760" spans="1:2">
      <c r="A1760">
        <v>1907</v>
      </c>
      <c r="B1760">
        <v>96.337609999999998</v>
      </c>
    </row>
    <row r="1761" spans="1:2">
      <c r="A1761">
        <v>1908</v>
      </c>
      <c r="B1761">
        <v>96.340320000000006</v>
      </c>
    </row>
    <row r="1762" spans="1:2">
      <c r="A1762">
        <v>1909</v>
      </c>
      <c r="B1762">
        <v>96.342648999999994</v>
      </c>
    </row>
    <row r="1763" spans="1:2">
      <c r="A1763">
        <v>1910</v>
      </c>
      <c r="B1763">
        <v>96.343638999999996</v>
      </c>
    </row>
    <row r="1764" spans="1:2">
      <c r="A1764">
        <v>1911</v>
      </c>
      <c r="B1764">
        <v>96.341729000000001</v>
      </c>
    </row>
    <row r="1765" spans="1:2">
      <c r="A1765">
        <v>1912</v>
      </c>
      <c r="B1765">
        <v>96.337557000000004</v>
      </c>
    </row>
    <row r="1766" spans="1:2">
      <c r="A1766">
        <v>1913</v>
      </c>
      <c r="B1766">
        <v>96.333466000000001</v>
      </c>
    </row>
    <row r="1767" spans="1:2">
      <c r="A1767">
        <v>1914</v>
      </c>
      <c r="B1767">
        <v>96.331799000000004</v>
      </c>
    </row>
    <row r="1768" spans="1:2">
      <c r="A1768">
        <v>1915</v>
      </c>
      <c r="B1768">
        <v>96.334900000000005</v>
      </c>
    </row>
    <row r="1769" spans="1:2">
      <c r="A1769">
        <v>1916</v>
      </c>
      <c r="B1769">
        <v>96.344376999999994</v>
      </c>
    </row>
    <row r="1770" spans="1:2">
      <c r="A1770">
        <v>1917</v>
      </c>
      <c r="B1770">
        <v>96.358666999999997</v>
      </c>
    </row>
    <row r="1771" spans="1:2">
      <c r="A1771">
        <v>1918</v>
      </c>
      <c r="B1771">
        <v>96.375359000000003</v>
      </c>
    </row>
    <row r="1772" spans="1:2">
      <c r="A1772">
        <v>1919</v>
      </c>
      <c r="B1772">
        <v>96.392041000000006</v>
      </c>
    </row>
    <row r="1773" spans="1:2">
      <c r="A1773">
        <v>1920</v>
      </c>
      <c r="B1773">
        <v>96.406299000000004</v>
      </c>
    </row>
    <row r="1774" spans="1:2">
      <c r="A1774">
        <v>1921</v>
      </c>
      <c r="B1774">
        <v>96.418801999999999</v>
      </c>
    </row>
    <row r="1775" spans="1:2">
      <c r="A1775">
        <v>1922</v>
      </c>
      <c r="B1775">
        <v>96.431156000000001</v>
      </c>
    </row>
    <row r="1776" spans="1:2">
      <c r="A1776">
        <v>1923</v>
      </c>
      <c r="B1776">
        <v>96.442362000000003</v>
      </c>
    </row>
    <row r="1777" spans="1:2">
      <c r="A1777">
        <v>1924</v>
      </c>
      <c r="B1777">
        <v>96.451419999999999</v>
      </c>
    </row>
    <row r="1778" spans="1:2">
      <c r="A1778">
        <v>1925</v>
      </c>
      <c r="B1778">
        <v>96.457329000000001</v>
      </c>
    </row>
    <row r="1779" spans="1:2">
      <c r="A1779">
        <v>1926</v>
      </c>
      <c r="B1779">
        <v>96.458038000000002</v>
      </c>
    </row>
    <row r="1780" spans="1:2">
      <c r="A1780">
        <v>1927</v>
      </c>
      <c r="B1780">
        <v>96.454213999999993</v>
      </c>
    </row>
    <row r="1781" spans="1:2">
      <c r="A1781">
        <v>1928</v>
      </c>
      <c r="B1781">
        <v>96.448933999999994</v>
      </c>
    </row>
    <row r="1782" spans="1:2">
      <c r="A1782">
        <v>1929</v>
      </c>
      <c r="B1782">
        <v>96.445274999999995</v>
      </c>
    </row>
    <row r="1783" spans="1:2">
      <c r="A1783">
        <v>1930</v>
      </c>
      <c r="B1783">
        <v>96.446314000000001</v>
      </c>
    </row>
    <row r="1784" spans="1:2">
      <c r="A1784">
        <v>1931</v>
      </c>
      <c r="B1784">
        <v>96.453361999999998</v>
      </c>
    </row>
    <row r="1785" spans="1:2">
      <c r="A1785">
        <v>1932</v>
      </c>
      <c r="B1785">
        <v>96.464369000000005</v>
      </c>
    </row>
    <row r="1786" spans="1:2">
      <c r="A1786">
        <v>1933</v>
      </c>
      <c r="B1786">
        <v>96.477366000000004</v>
      </c>
    </row>
    <row r="1787" spans="1:2">
      <c r="A1787">
        <v>1934</v>
      </c>
      <c r="B1787">
        <v>96.490386000000001</v>
      </c>
    </row>
    <row r="1788" spans="1:2">
      <c r="A1788">
        <v>1935</v>
      </c>
      <c r="B1788">
        <v>96.501463000000001</v>
      </c>
    </row>
    <row r="1789" spans="1:2">
      <c r="A1789">
        <v>1936</v>
      </c>
      <c r="B1789">
        <v>96.510392999999993</v>
      </c>
    </row>
    <row r="1790" spans="1:2">
      <c r="A1790">
        <v>1937</v>
      </c>
      <c r="B1790">
        <v>96.518485999999996</v>
      </c>
    </row>
    <row r="1791" spans="1:2">
      <c r="A1791">
        <v>1938</v>
      </c>
      <c r="B1791">
        <v>96.526049</v>
      </c>
    </row>
    <row r="1792" spans="1:2">
      <c r="A1792">
        <v>1939</v>
      </c>
      <c r="B1792">
        <v>96.533388000000002</v>
      </c>
    </row>
    <row r="1793" spans="1:3">
      <c r="A1793">
        <v>1940</v>
      </c>
      <c r="B1793">
        <v>96.540807999999998</v>
      </c>
    </row>
    <row r="1794" spans="1:3">
      <c r="A1794">
        <v>1941</v>
      </c>
      <c r="B1794">
        <v>96.548899000000006</v>
      </c>
    </row>
    <row r="1795" spans="1:3">
      <c r="A1795">
        <v>1942</v>
      </c>
      <c r="B1795">
        <v>96.557457999999997</v>
      </c>
    </row>
    <row r="1796" spans="1:3">
      <c r="A1796">
        <v>1943</v>
      </c>
      <c r="B1796">
        <v>96.565599000000006</v>
      </c>
    </row>
    <row r="1797" spans="1:3">
      <c r="A1797">
        <v>1944</v>
      </c>
      <c r="B1797">
        <v>96.572438000000005</v>
      </c>
    </row>
    <row r="1798" spans="1:3">
      <c r="A1798">
        <v>1945</v>
      </c>
      <c r="B1798">
        <v>96.577089999999998</v>
      </c>
    </row>
    <row r="1799" spans="1:3">
      <c r="A1799">
        <v>1946</v>
      </c>
      <c r="B1799">
        <v>96.579879000000005</v>
      </c>
    </row>
    <row r="1800" spans="1:3">
      <c r="A1800">
        <v>1947</v>
      </c>
      <c r="B1800">
        <v>96.581395999999998</v>
      </c>
    </row>
    <row r="1801" spans="1:3">
      <c r="A1801">
        <v>1948</v>
      </c>
      <c r="B1801">
        <v>96.581153999999998</v>
      </c>
    </row>
    <row r="1802" spans="1:3">
      <c r="A1802">
        <v>1949</v>
      </c>
      <c r="B1802">
        <v>96.578665000000001</v>
      </c>
    </row>
    <row r="1803" spans="1:3">
      <c r="A1803">
        <v>1950</v>
      </c>
      <c r="B1803">
        <v>96.573442999999997</v>
      </c>
    </row>
    <row r="1804" spans="1:3">
      <c r="A1804" s="1">
        <v>1951</v>
      </c>
      <c r="B1804" s="1">
        <v>96.564463000000003</v>
      </c>
      <c r="C1804" s="1"/>
    </row>
    <row r="1805" spans="1:3">
      <c r="A1805" s="1">
        <v>1952</v>
      </c>
      <c r="B1805" s="1">
        <v>96.552052000000003</v>
      </c>
      <c r="C1805" s="1"/>
    </row>
    <row r="1806" spans="1:3">
      <c r="A1806" s="1">
        <v>1953</v>
      </c>
      <c r="B1806" s="1">
        <v>96.537744000000004</v>
      </c>
      <c r="C1806" s="1"/>
    </row>
    <row r="1807" spans="1:3">
      <c r="A1807" s="1">
        <v>1954</v>
      </c>
      <c r="B1807" s="1">
        <v>96.523071999999999</v>
      </c>
      <c r="C1807" s="1"/>
    </row>
    <row r="1808" spans="1:3">
      <c r="A1808" s="1">
        <v>1955</v>
      </c>
      <c r="B1808" s="1">
        <v>96.509573000000003</v>
      </c>
      <c r="C1808" s="1"/>
    </row>
    <row r="1809" spans="1:3">
      <c r="A1809" s="1">
        <v>1956</v>
      </c>
      <c r="B1809" s="1">
        <v>96.495699999999999</v>
      </c>
      <c r="C1809" s="1"/>
    </row>
    <row r="1810" spans="1:3">
      <c r="A1810" s="1">
        <v>1957</v>
      </c>
      <c r="B1810" s="1">
        <v>96.480429000000001</v>
      </c>
      <c r="C1810" s="1"/>
    </row>
    <row r="1811" spans="1:3">
      <c r="A1811" s="1">
        <v>1958</v>
      </c>
      <c r="B1811" s="1">
        <v>96.466080000000005</v>
      </c>
      <c r="C1811" s="1"/>
    </row>
    <row r="1812" spans="1:3">
      <c r="A1812" s="1">
        <v>1959</v>
      </c>
      <c r="B1812" s="1">
        <v>96.454972999999995</v>
      </c>
      <c r="C1812" s="1"/>
    </row>
    <row r="1813" spans="1:3">
      <c r="A1813" s="1">
        <v>1960</v>
      </c>
      <c r="B1813" s="1">
        <v>96.449425000000005</v>
      </c>
      <c r="C1813" s="1"/>
    </row>
    <row r="1814" spans="1:3">
      <c r="A1814" s="1">
        <v>1961</v>
      </c>
      <c r="B1814" s="1">
        <v>96.450598999999997</v>
      </c>
      <c r="C1814" s="1"/>
    </row>
    <row r="1815" spans="1:3">
      <c r="A1815" s="1">
        <v>1962</v>
      </c>
      <c r="B1815" s="1">
        <v>96.456947</v>
      </c>
      <c r="C1815" s="1"/>
    </row>
    <row r="1816" spans="1:3">
      <c r="A1816" s="1">
        <v>1963</v>
      </c>
      <c r="B1816" s="1">
        <v>96.466729000000001</v>
      </c>
      <c r="C1816" s="1"/>
    </row>
    <row r="1817" spans="1:3">
      <c r="A1817" s="1">
        <v>1964</v>
      </c>
      <c r="B1817" s="1">
        <v>96.478202999999993</v>
      </c>
      <c r="C1817" s="1"/>
    </row>
    <row r="1818" spans="1:3">
      <c r="A1818" s="1">
        <v>1965</v>
      </c>
      <c r="B1818" s="1">
        <v>96.489628999999994</v>
      </c>
      <c r="C1818" s="1"/>
    </row>
    <row r="1819" spans="1:3">
      <c r="A1819" s="1">
        <v>1966</v>
      </c>
      <c r="B1819" s="1">
        <v>96.502939999999995</v>
      </c>
      <c r="C1819" s="1"/>
    </row>
    <row r="1820" spans="1:3">
      <c r="A1820" s="1">
        <v>1967</v>
      </c>
      <c r="B1820" s="1">
        <v>96.519299000000004</v>
      </c>
      <c r="C1820" s="1"/>
    </row>
    <row r="1821" spans="1:3">
      <c r="A1821" s="1">
        <v>1968</v>
      </c>
      <c r="B1821" s="1">
        <v>96.535802000000004</v>
      </c>
      <c r="C1821" s="1"/>
    </row>
    <row r="1822" spans="1:3">
      <c r="A1822" s="1">
        <v>1969</v>
      </c>
      <c r="B1822" s="1">
        <v>96.549544999999995</v>
      </c>
      <c r="C1822" s="1"/>
    </row>
    <row r="1823" spans="1:3">
      <c r="A1823" s="1">
        <v>1970</v>
      </c>
      <c r="B1823" s="1">
        <v>96.557626999999997</v>
      </c>
      <c r="C1823" s="1"/>
    </row>
    <row r="1824" spans="1:3">
      <c r="A1824" s="1">
        <v>1971</v>
      </c>
      <c r="B1824" s="1">
        <v>96.557929000000001</v>
      </c>
      <c r="C1824" s="1"/>
    </row>
    <row r="1825" spans="1:3">
      <c r="A1825" s="1">
        <v>1972</v>
      </c>
      <c r="B1825" s="1">
        <v>96.552387999999993</v>
      </c>
      <c r="C1825" s="1"/>
    </row>
    <row r="1826" spans="1:3">
      <c r="A1826" s="1">
        <v>1973</v>
      </c>
      <c r="B1826" s="1">
        <v>96.544179</v>
      </c>
      <c r="C1826" s="1"/>
    </row>
    <row r="1827" spans="1:3">
      <c r="A1827" s="1">
        <v>1974</v>
      </c>
      <c r="B1827" s="1">
        <v>96.536475999999993</v>
      </c>
      <c r="C1827" s="1"/>
    </row>
    <row r="1828" spans="1:3">
      <c r="A1828" s="1">
        <v>1975</v>
      </c>
      <c r="B1828" s="1">
        <v>96.532454999999999</v>
      </c>
      <c r="C1828" s="1"/>
    </row>
    <row r="1829" spans="1:3">
      <c r="A1829" s="1">
        <v>1976</v>
      </c>
      <c r="B1829" s="1">
        <v>96.532623999999998</v>
      </c>
      <c r="C1829" s="1"/>
    </row>
    <row r="1830" spans="1:3">
      <c r="A1830" s="1">
        <v>1977</v>
      </c>
      <c r="B1830" s="1">
        <v>96.534865999999994</v>
      </c>
      <c r="C1830" s="1"/>
    </row>
    <row r="1831" spans="1:3">
      <c r="A1831" s="1">
        <v>1978</v>
      </c>
      <c r="B1831" s="1">
        <v>96.538420000000002</v>
      </c>
      <c r="C1831" s="1"/>
    </row>
    <row r="1832" spans="1:3">
      <c r="A1832" s="1">
        <v>1979</v>
      </c>
      <c r="B1832" s="1">
        <v>96.542520999999994</v>
      </c>
      <c r="C1832" s="1"/>
    </row>
    <row r="1833" spans="1:3">
      <c r="A1833" s="1">
        <v>1980</v>
      </c>
      <c r="B1833" s="1">
        <v>96.546406000000005</v>
      </c>
      <c r="C1833" s="1"/>
    </row>
    <row r="1834" spans="1:3">
      <c r="A1834" s="1">
        <v>1981</v>
      </c>
      <c r="B1834" s="1">
        <v>96.550282999999993</v>
      </c>
      <c r="C1834" s="1"/>
    </row>
    <row r="1835" spans="1:3">
      <c r="A1835" s="1">
        <v>1982</v>
      </c>
      <c r="B1835" s="1">
        <v>96.554660999999996</v>
      </c>
      <c r="C1835" s="1"/>
    </row>
    <row r="1836" spans="1:3">
      <c r="A1836" s="1">
        <v>1983</v>
      </c>
      <c r="B1836" s="1">
        <v>96.559228000000004</v>
      </c>
      <c r="C1836" s="1"/>
    </row>
    <row r="1837" spans="1:3">
      <c r="A1837" s="1">
        <v>1984</v>
      </c>
      <c r="B1837" s="1">
        <v>96.563674000000006</v>
      </c>
      <c r="C1837" s="1"/>
    </row>
    <row r="1838" spans="1:3">
      <c r="A1838" s="1">
        <v>1985</v>
      </c>
      <c r="B1838" s="1">
        <v>96.567687000000006</v>
      </c>
      <c r="C1838" s="1"/>
    </row>
    <row r="1839" spans="1:3">
      <c r="A1839" s="1">
        <v>1986</v>
      </c>
      <c r="B1839" s="1">
        <v>96.571194000000006</v>
      </c>
      <c r="C1839" s="1"/>
    </row>
    <row r="1840" spans="1:3">
      <c r="A1840" s="1">
        <v>1987</v>
      </c>
      <c r="B1840" s="1">
        <v>96.574403000000004</v>
      </c>
      <c r="C1840" s="1"/>
    </row>
    <row r="1841" spans="1:3">
      <c r="A1841" s="1">
        <v>1988</v>
      </c>
      <c r="B1841" s="1">
        <v>96.577422999999996</v>
      </c>
      <c r="C1841" s="1"/>
    </row>
    <row r="1842" spans="1:3">
      <c r="A1842" s="1">
        <v>1989</v>
      </c>
      <c r="B1842" s="1">
        <v>96.580365</v>
      </c>
      <c r="C1842" s="1"/>
    </row>
    <row r="1843" spans="1:3">
      <c r="A1843" s="1">
        <v>1990</v>
      </c>
      <c r="B1843" s="1">
        <v>96.583340000000007</v>
      </c>
      <c r="C1843" s="1"/>
    </row>
    <row r="1844" spans="1:3">
      <c r="A1844" s="1">
        <v>1991</v>
      </c>
      <c r="B1844" s="1">
        <v>96.586792000000003</v>
      </c>
      <c r="C1844" s="1"/>
    </row>
    <row r="1845" spans="1:3">
      <c r="A1845" s="1">
        <v>1992</v>
      </c>
      <c r="B1845" s="1">
        <v>96.590647000000004</v>
      </c>
      <c r="C1845" s="1"/>
    </row>
    <row r="1846" spans="1:3">
      <c r="A1846" s="1">
        <v>1993</v>
      </c>
      <c r="B1846" s="1">
        <v>96.594239000000002</v>
      </c>
      <c r="C1846" s="1"/>
    </row>
    <row r="1847" spans="1:3">
      <c r="A1847" s="1">
        <v>1994</v>
      </c>
      <c r="B1847" s="1">
        <v>96.596898999999993</v>
      </c>
      <c r="C1847" s="1"/>
    </row>
    <row r="1848" spans="1:3">
      <c r="A1848" s="1">
        <v>1995</v>
      </c>
      <c r="B1848" s="1">
        <v>96.597959000000003</v>
      </c>
      <c r="C1848" s="1"/>
    </row>
    <row r="1849" spans="1:3">
      <c r="A1849" s="1">
        <v>1996</v>
      </c>
      <c r="B1849" s="1">
        <v>96.596917000000005</v>
      </c>
      <c r="C1849" s="1"/>
    </row>
    <row r="1850" spans="1:3">
      <c r="A1850" s="1">
        <v>1997</v>
      </c>
      <c r="B1850" s="1">
        <v>96.594218999999995</v>
      </c>
      <c r="C1850" s="1"/>
    </row>
    <row r="1851" spans="1:3">
      <c r="A1851" s="1">
        <v>1998</v>
      </c>
      <c r="B1851" s="1">
        <v>96.590616999999995</v>
      </c>
      <c r="C1851" s="1"/>
    </row>
    <row r="1852" spans="1:3">
      <c r="A1852" s="1">
        <v>1999</v>
      </c>
      <c r="B1852" s="1">
        <v>96.586864000000006</v>
      </c>
      <c r="C1852" s="1"/>
    </row>
    <row r="1853" spans="1:3">
      <c r="A1853" s="1">
        <v>2000</v>
      </c>
      <c r="B1853" s="1">
        <v>96.583713000000003</v>
      </c>
      <c r="C1853" s="1"/>
    </row>
    <row r="1854" spans="1:3">
      <c r="A1854" s="1">
        <v>2001</v>
      </c>
      <c r="B1854" s="1">
        <v>96.581458999999995</v>
      </c>
      <c r="C1854" s="1"/>
    </row>
    <row r="1855" spans="1:3">
      <c r="A1855" s="1">
        <v>2002</v>
      </c>
      <c r="B1855" s="1">
        <v>96.579599999999999</v>
      </c>
      <c r="C1855" s="1"/>
    </row>
    <row r="1856" spans="1:3">
      <c r="A1856" s="1">
        <v>2003</v>
      </c>
      <c r="B1856" s="1">
        <v>96.577693999999994</v>
      </c>
      <c r="C1856" s="1"/>
    </row>
    <row r="1857" spans="1:3">
      <c r="A1857" s="1">
        <v>2004</v>
      </c>
      <c r="B1857" s="1">
        <v>96.575298000000004</v>
      </c>
      <c r="C1857" s="1"/>
    </row>
    <row r="1858" spans="1:3">
      <c r="A1858" s="1">
        <v>2005</v>
      </c>
      <c r="B1858" s="1">
        <v>96.571968999999996</v>
      </c>
      <c r="C1858" s="1"/>
    </row>
    <row r="1859" spans="1:3">
      <c r="A1859" s="1">
        <v>2006</v>
      </c>
      <c r="B1859" s="1">
        <v>96.567144999999996</v>
      </c>
      <c r="C1859" s="1"/>
    </row>
    <row r="1860" spans="1:3">
      <c r="A1860" s="1">
        <v>2007</v>
      </c>
      <c r="B1860" s="1">
        <v>96.561119000000005</v>
      </c>
      <c r="C1860" s="1"/>
    </row>
    <row r="1861" spans="1:3">
      <c r="A1861" s="1">
        <v>2008</v>
      </c>
      <c r="B1861" s="1">
        <v>96.554737000000003</v>
      </c>
      <c r="C1861" s="1"/>
    </row>
    <row r="1862" spans="1:3">
      <c r="A1862" s="1">
        <v>2009</v>
      </c>
      <c r="B1862" s="1">
        <v>96.548845</v>
      </c>
      <c r="C1862" s="1"/>
    </row>
    <row r="1863" spans="1:3">
      <c r="A1863" s="1">
        <v>2010</v>
      </c>
      <c r="B1863" s="1">
        <v>96.544289000000006</v>
      </c>
      <c r="C1863" s="1"/>
    </row>
    <row r="1864" spans="1:3">
      <c r="A1864" s="1">
        <v>2011</v>
      </c>
      <c r="B1864" s="1">
        <v>96.541072</v>
      </c>
      <c r="C1864" s="1"/>
    </row>
    <row r="1865" spans="1:3">
      <c r="A1865" s="1">
        <v>2012</v>
      </c>
      <c r="B1865" s="1">
        <v>96.538629999999998</v>
      </c>
      <c r="C1865" s="1"/>
    </row>
    <row r="1866" spans="1:3">
      <c r="A1866" s="1">
        <v>2013</v>
      </c>
      <c r="B1866" s="1">
        <v>96.536957999999998</v>
      </c>
      <c r="C1866" s="1"/>
    </row>
    <row r="1867" spans="1:3">
      <c r="A1867" s="1">
        <v>2014</v>
      </c>
      <c r="B1867" s="1">
        <v>96.536050000000003</v>
      </c>
      <c r="C1867" s="1"/>
    </row>
    <row r="1868" spans="1:3">
      <c r="A1868" s="1">
        <v>2015</v>
      </c>
      <c r="B1868" s="1">
        <v>96.535900999999996</v>
      </c>
      <c r="C1868" s="1"/>
    </row>
    <row r="1869" spans="1:3">
      <c r="A1869" s="1">
        <v>2016</v>
      </c>
      <c r="B1869" s="1">
        <v>96.537437999999995</v>
      </c>
      <c r="C1869" s="1"/>
    </row>
    <row r="1870" spans="1:3">
      <c r="A1870" s="1">
        <v>2017</v>
      </c>
      <c r="B1870" s="1">
        <v>96.540666999999999</v>
      </c>
      <c r="C1870" s="1"/>
    </row>
    <row r="1871" spans="1:3">
      <c r="A1871" s="1">
        <v>2018</v>
      </c>
      <c r="B1871" s="1">
        <v>96.544193000000007</v>
      </c>
      <c r="C1871" s="1"/>
    </row>
    <row r="1872" spans="1:3">
      <c r="A1872" s="1">
        <v>2019</v>
      </c>
      <c r="B1872" s="1">
        <v>96.546622999999997</v>
      </c>
      <c r="C1872" s="1"/>
    </row>
    <row r="1873" spans="1:3">
      <c r="A1873" s="1">
        <v>2020</v>
      </c>
      <c r="B1873" s="1">
        <v>96.546561999999994</v>
      </c>
      <c r="C1873" s="1"/>
    </row>
    <row r="1874" spans="1:3">
      <c r="A1874" s="1">
        <v>2021</v>
      </c>
      <c r="B1874" s="1">
        <v>96.543163000000007</v>
      </c>
      <c r="C1874" s="1"/>
    </row>
    <row r="1875" spans="1:3">
      <c r="A1875" s="1">
        <v>2022</v>
      </c>
      <c r="B1875" s="1">
        <v>96.537357</v>
      </c>
      <c r="C1875" s="1"/>
    </row>
    <row r="1876" spans="1:3">
      <c r="A1876" s="1">
        <v>2023</v>
      </c>
      <c r="B1876" s="1">
        <v>96.530411999999998</v>
      </c>
      <c r="C1876" s="1"/>
    </row>
    <row r="1877" spans="1:3">
      <c r="A1877" s="1">
        <v>2024</v>
      </c>
      <c r="B1877" s="1">
        <v>96.523600999999999</v>
      </c>
      <c r="C1877" s="1"/>
    </row>
    <row r="1878" spans="1:3">
      <c r="A1878" s="1">
        <v>2025</v>
      </c>
      <c r="B1878" s="1">
        <v>96.518192999999997</v>
      </c>
      <c r="C1878" s="1"/>
    </row>
    <row r="1879" spans="1:3">
      <c r="A1879" s="1">
        <v>2026</v>
      </c>
      <c r="B1879" s="1">
        <v>96.513889000000006</v>
      </c>
      <c r="C1879" s="1"/>
    </row>
    <row r="1880" spans="1:3">
      <c r="A1880" s="1">
        <v>2027</v>
      </c>
      <c r="B1880" s="1">
        <v>96.509842000000006</v>
      </c>
      <c r="C1880" s="1"/>
    </row>
    <row r="1881" spans="1:3">
      <c r="A1881" s="1">
        <v>2028</v>
      </c>
      <c r="B1881" s="1">
        <v>96.506501</v>
      </c>
      <c r="C1881" s="1"/>
    </row>
    <row r="1882" spans="1:3">
      <c r="A1882" s="1">
        <v>2029</v>
      </c>
      <c r="B1882" s="1">
        <v>96.504316000000003</v>
      </c>
      <c r="C1882" s="1"/>
    </row>
    <row r="1883" spans="1:3">
      <c r="A1883" s="1">
        <v>2030</v>
      </c>
      <c r="B1883" s="1">
        <v>96.503738999999996</v>
      </c>
      <c r="C1883" s="1"/>
    </row>
    <row r="1884" spans="1:3">
      <c r="A1884" s="1">
        <v>2031</v>
      </c>
      <c r="B1884" s="1">
        <v>96.505385000000004</v>
      </c>
      <c r="C1884" s="1"/>
    </row>
    <row r="1885" spans="1:3">
      <c r="A1885" s="1">
        <v>2032</v>
      </c>
      <c r="B1885" s="1">
        <v>96.508955999999998</v>
      </c>
      <c r="C1885" s="1"/>
    </row>
    <row r="1886" spans="1:3">
      <c r="A1886" s="1">
        <v>2033</v>
      </c>
      <c r="B1886" s="1">
        <v>96.513524000000004</v>
      </c>
      <c r="C1886" s="1"/>
    </row>
    <row r="1887" spans="1:3">
      <c r="A1887" s="1">
        <v>2034</v>
      </c>
      <c r="B1887" s="1">
        <v>96.518165999999994</v>
      </c>
      <c r="C1887" s="1"/>
    </row>
    <row r="1888" spans="1:3">
      <c r="A1888" s="1">
        <v>2035</v>
      </c>
      <c r="B1888" s="1">
        <v>96.521956000000003</v>
      </c>
      <c r="C1888" s="1"/>
    </row>
    <row r="1889" spans="1:3">
      <c r="A1889" s="1">
        <v>2036</v>
      </c>
      <c r="B1889" s="1">
        <v>96.525462000000005</v>
      </c>
      <c r="C1889" s="1"/>
    </row>
    <row r="1890" spans="1:3">
      <c r="A1890" s="1">
        <v>2037</v>
      </c>
      <c r="B1890" s="1">
        <v>96.529300000000006</v>
      </c>
      <c r="C1890" s="1"/>
    </row>
    <row r="1891" spans="1:3">
      <c r="A1891" s="1">
        <v>2038</v>
      </c>
      <c r="B1891" s="1">
        <v>96.532619999999994</v>
      </c>
      <c r="C1891" s="1"/>
    </row>
    <row r="1892" spans="1:3">
      <c r="A1892" s="1">
        <v>2039</v>
      </c>
      <c r="B1892" s="1">
        <v>96.534569000000005</v>
      </c>
      <c r="C1892" s="1"/>
    </row>
    <row r="1893" spans="1:3">
      <c r="A1893" s="1">
        <v>2040</v>
      </c>
      <c r="B1893" s="1">
        <v>96.534295999999998</v>
      </c>
      <c r="C1893" s="1"/>
    </row>
    <row r="1894" spans="1:3">
      <c r="A1894" s="1">
        <v>2041</v>
      </c>
      <c r="B1894" s="1">
        <v>96.531018000000003</v>
      </c>
      <c r="C1894" s="1"/>
    </row>
    <row r="1895" spans="1:3">
      <c r="A1895" s="1">
        <v>2042</v>
      </c>
      <c r="B1895" s="1">
        <v>96.525302999999994</v>
      </c>
      <c r="C1895" s="1"/>
    </row>
    <row r="1896" spans="1:3">
      <c r="A1896" s="1">
        <v>2043</v>
      </c>
      <c r="B1896" s="1">
        <v>96.518324000000007</v>
      </c>
      <c r="C1896" s="1"/>
    </row>
    <row r="1897" spans="1:3">
      <c r="A1897" s="1">
        <v>2044</v>
      </c>
      <c r="B1897" s="1">
        <v>96.511257999999998</v>
      </c>
      <c r="C1897" s="1"/>
    </row>
    <row r="1898" spans="1:3">
      <c r="A1898" s="1">
        <v>2045</v>
      </c>
      <c r="B1898" s="1">
        <v>96.505277000000007</v>
      </c>
      <c r="C1898" s="1"/>
    </row>
    <row r="1899" spans="1:3">
      <c r="A1899" s="1">
        <v>2046</v>
      </c>
      <c r="B1899" s="1">
        <v>96.500699999999995</v>
      </c>
      <c r="C1899" s="1"/>
    </row>
    <row r="1900" spans="1:3">
      <c r="A1900" s="1">
        <v>2047</v>
      </c>
      <c r="B1900" s="1">
        <v>96.496741999999998</v>
      </c>
      <c r="C1900" s="1"/>
    </row>
    <row r="1901" spans="1:3">
      <c r="A1901" s="1">
        <v>2048</v>
      </c>
      <c r="B1901" s="1">
        <v>96.492930000000001</v>
      </c>
      <c r="C1901" s="1"/>
    </row>
    <row r="1902" spans="1:3">
      <c r="A1902" s="1">
        <v>2049</v>
      </c>
      <c r="B1902" s="1">
        <v>96.488786000000005</v>
      </c>
      <c r="C1902" s="1"/>
    </row>
    <row r="1903" spans="1:3">
      <c r="A1903" s="1">
        <v>2050</v>
      </c>
      <c r="B1903" s="1">
        <v>96.483836999999994</v>
      </c>
      <c r="C1903" s="1"/>
    </row>
    <row r="1904" spans="1:3">
      <c r="A1904" s="1">
        <v>2051</v>
      </c>
      <c r="B1904" s="1">
        <v>96.476754</v>
      </c>
      <c r="C1904" s="1"/>
    </row>
    <row r="1905" spans="1:3">
      <c r="A1905" s="1">
        <v>2052</v>
      </c>
      <c r="B1905" s="1">
        <v>96.467855</v>
      </c>
      <c r="C1905" s="1"/>
    </row>
    <row r="1906" spans="1:3">
      <c r="A1906" s="1">
        <v>2053</v>
      </c>
      <c r="B1906" s="1">
        <v>96.459130000000002</v>
      </c>
      <c r="C1906" s="1"/>
    </row>
    <row r="1907" spans="1:3">
      <c r="A1907" s="1">
        <v>2054</v>
      </c>
      <c r="B1907" s="1">
        <v>96.452571000000006</v>
      </c>
      <c r="C1907" s="1"/>
    </row>
    <row r="1908" spans="1:3">
      <c r="A1908" s="1">
        <v>2055</v>
      </c>
      <c r="B1908" s="1">
        <v>96.45017</v>
      </c>
      <c r="C1908" s="1"/>
    </row>
    <row r="1909" spans="1:3">
      <c r="A1909" s="1">
        <v>2056</v>
      </c>
      <c r="B1909" s="1">
        <v>96.452342999999999</v>
      </c>
      <c r="C1909" s="1"/>
    </row>
    <row r="1910" spans="1:3">
      <c r="A1910" s="1">
        <v>2057</v>
      </c>
      <c r="B1910" s="1">
        <v>96.457763</v>
      </c>
      <c r="C1910" s="1"/>
    </row>
    <row r="1911" spans="1:3">
      <c r="A1911" s="1">
        <v>2058</v>
      </c>
      <c r="B1911" s="1">
        <v>96.465805000000003</v>
      </c>
      <c r="C1911" s="1"/>
    </row>
    <row r="1912" spans="1:3">
      <c r="A1912" s="1">
        <v>2059</v>
      </c>
      <c r="B1912" s="1">
        <v>96.475841000000003</v>
      </c>
      <c r="C1912" s="1"/>
    </row>
    <row r="1913" spans="1:3">
      <c r="A1913" s="1">
        <v>2060</v>
      </c>
      <c r="B1913" s="1">
        <v>96.487245000000001</v>
      </c>
      <c r="C1913" s="1"/>
    </row>
    <row r="1914" spans="1:3">
      <c r="A1914" s="1">
        <v>2061</v>
      </c>
      <c r="B1914" s="1">
        <v>96.501829000000001</v>
      </c>
      <c r="C1914" s="1"/>
    </row>
    <row r="1915" spans="1:3">
      <c r="A1915" s="1">
        <v>2062</v>
      </c>
      <c r="B1915" s="1">
        <v>96.520009999999999</v>
      </c>
      <c r="C1915" s="1"/>
    </row>
    <row r="1916" spans="1:3">
      <c r="A1916" s="1">
        <v>2063</v>
      </c>
      <c r="B1916" s="1">
        <v>96.539071000000007</v>
      </c>
      <c r="C1916" s="1"/>
    </row>
    <row r="1917" spans="1:3">
      <c r="A1917" s="1">
        <v>2064</v>
      </c>
      <c r="B1917" s="1">
        <v>96.556296000000003</v>
      </c>
      <c r="C1917" s="1"/>
    </row>
    <row r="1918" spans="1:3">
      <c r="A1918" s="1">
        <v>2065</v>
      </c>
      <c r="B1918" s="1">
        <v>96.568967999999998</v>
      </c>
      <c r="C1918" s="1"/>
    </row>
    <row r="1919" spans="1:3">
      <c r="A1919" s="1">
        <v>2066</v>
      </c>
      <c r="B1919" s="1">
        <v>96.575979000000004</v>
      </c>
      <c r="C1919" s="1"/>
    </row>
    <row r="1920" spans="1:3">
      <c r="A1920" s="1">
        <v>2067</v>
      </c>
      <c r="B1920" s="1">
        <v>96.579139999999995</v>
      </c>
      <c r="C1920" s="1"/>
    </row>
    <row r="1921" spans="1:3">
      <c r="A1921" s="1">
        <v>2068</v>
      </c>
      <c r="B1921" s="1">
        <v>96.580112999999997</v>
      </c>
      <c r="C1921" s="1"/>
    </row>
    <row r="1922" spans="1:3">
      <c r="A1922" s="1">
        <v>2069</v>
      </c>
      <c r="B1922" s="1">
        <v>96.580561000000003</v>
      </c>
      <c r="C1922" s="1"/>
    </row>
    <row r="1923" spans="1:3">
      <c r="A1923" s="1">
        <v>2070</v>
      </c>
      <c r="B1923" s="1">
        <v>96.582145999999995</v>
      </c>
      <c r="C1923" s="1"/>
    </row>
    <row r="1924" spans="1:3">
      <c r="A1924" s="1">
        <v>2071</v>
      </c>
      <c r="B1924" s="1">
        <v>96.585099</v>
      </c>
      <c r="C1924" s="1"/>
    </row>
    <row r="1925" spans="1:3">
      <c r="A1925" s="1">
        <v>2072</v>
      </c>
      <c r="B1925" s="1">
        <v>96.588311000000004</v>
      </c>
      <c r="C1925" s="1"/>
    </row>
    <row r="1926" spans="1:3">
      <c r="A1926" s="1">
        <v>2073</v>
      </c>
      <c r="B1926" s="1">
        <v>96.591436999999999</v>
      </c>
      <c r="C1926" s="1"/>
    </row>
    <row r="1927" spans="1:3">
      <c r="A1927" s="1">
        <v>2074</v>
      </c>
      <c r="B1927" s="1">
        <v>96.594128999999995</v>
      </c>
      <c r="C1927" s="1"/>
    </row>
    <row r="1928" spans="1:3">
      <c r="A1928" s="1">
        <v>2075</v>
      </c>
      <c r="B1928" s="1">
        <v>96.596041</v>
      </c>
      <c r="C1928" s="1"/>
    </row>
    <row r="1929" spans="1:3">
      <c r="A1929" s="1">
        <v>2076</v>
      </c>
      <c r="B1929" s="1">
        <v>96.597397000000001</v>
      </c>
      <c r="C1929" s="1"/>
    </row>
    <row r="1930" spans="1:3">
      <c r="A1930" s="1">
        <v>2077</v>
      </c>
      <c r="B1930" s="1">
        <v>96.598428999999996</v>
      </c>
      <c r="C1930" s="1"/>
    </row>
    <row r="1931" spans="1:3">
      <c r="A1931" s="1">
        <v>2078</v>
      </c>
      <c r="B1931" s="1">
        <v>96.598799</v>
      </c>
      <c r="C1931" s="1"/>
    </row>
    <row r="1932" spans="1:3">
      <c r="A1932" s="1">
        <v>2079</v>
      </c>
      <c r="B1932" s="1">
        <v>96.598169999999996</v>
      </c>
      <c r="C1932" s="1"/>
    </row>
    <row r="1933" spans="1:3">
      <c r="A1933" s="1">
        <v>2080</v>
      </c>
      <c r="B1933" s="1">
        <v>96.596202000000005</v>
      </c>
      <c r="C1933" s="1"/>
    </row>
    <row r="1934" spans="1:3">
      <c r="A1934" s="1">
        <v>2081</v>
      </c>
      <c r="B1934" s="1">
        <v>96.592431000000005</v>
      </c>
      <c r="C1934" s="1"/>
    </row>
    <row r="1935" spans="1:3">
      <c r="A1935" s="1">
        <v>2082</v>
      </c>
      <c r="B1935" s="1">
        <v>96.587081999999995</v>
      </c>
      <c r="C1935" s="1"/>
    </row>
    <row r="1936" spans="1:3">
      <c r="A1936" s="1">
        <v>2083</v>
      </c>
      <c r="B1936" s="1">
        <v>96.580853000000005</v>
      </c>
      <c r="C1936" s="1"/>
    </row>
    <row r="1937" spans="1:3">
      <c r="A1937" s="1">
        <v>2084</v>
      </c>
      <c r="B1937" s="1">
        <v>96.574442000000005</v>
      </c>
      <c r="C1937" s="1"/>
    </row>
    <row r="1938" spans="1:3">
      <c r="A1938" s="1">
        <v>2085</v>
      </c>
      <c r="B1938" s="1">
        <v>96.568545</v>
      </c>
      <c r="C1938" s="1"/>
    </row>
    <row r="1939" spans="1:3">
      <c r="A1939" s="1">
        <v>2086</v>
      </c>
      <c r="B1939" s="1">
        <v>96.562787</v>
      </c>
      <c r="C1939" s="1"/>
    </row>
    <row r="1940" spans="1:3">
      <c r="A1940" s="1">
        <v>2087</v>
      </c>
      <c r="B1940" s="1">
        <v>96.556704999999994</v>
      </c>
      <c r="C1940" s="1"/>
    </row>
    <row r="1941" spans="1:3">
      <c r="A1941" s="1">
        <v>2088</v>
      </c>
      <c r="B1941" s="1">
        <v>96.55086</v>
      </c>
      <c r="C1941" s="1"/>
    </row>
    <row r="1942" spans="1:3">
      <c r="A1942" s="1">
        <v>2089</v>
      </c>
      <c r="B1942" s="1">
        <v>96.545813999999993</v>
      </c>
      <c r="C1942" s="1"/>
    </row>
    <row r="1943" spans="1:3">
      <c r="A1943" s="1">
        <v>2090</v>
      </c>
      <c r="B1943" s="1">
        <v>96.542128000000005</v>
      </c>
      <c r="C1943" s="1"/>
    </row>
    <row r="1944" spans="1:3">
      <c r="A1944" s="1">
        <v>2091</v>
      </c>
      <c r="B1944" s="1">
        <v>96.540104999999997</v>
      </c>
      <c r="C1944" s="1"/>
    </row>
    <row r="1945" spans="1:3">
      <c r="A1945" s="1">
        <v>2092</v>
      </c>
      <c r="B1945" s="1">
        <v>96.539372999999998</v>
      </c>
      <c r="C1945" s="1"/>
    </row>
    <row r="1946" spans="1:3">
      <c r="A1946" s="1">
        <v>2093</v>
      </c>
      <c r="B1946" s="1">
        <v>96.539473999999998</v>
      </c>
      <c r="C1946" s="1"/>
    </row>
    <row r="1947" spans="1:3">
      <c r="A1947" s="1">
        <v>2094</v>
      </c>
      <c r="B1947" s="1">
        <v>96.539953999999994</v>
      </c>
      <c r="C1947" s="1"/>
    </row>
    <row r="1948" spans="1:3">
      <c r="A1948" s="1">
        <v>2095</v>
      </c>
      <c r="B1948" s="1">
        <v>96.540358999999995</v>
      </c>
      <c r="C1948" s="1"/>
    </row>
    <row r="1949" spans="1:3">
      <c r="A1949" s="1">
        <v>2096</v>
      </c>
      <c r="B1949" s="1">
        <v>96.540431999999996</v>
      </c>
      <c r="C1949" s="1"/>
    </row>
    <row r="1950" spans="1:3">
      <c r="A1950" s="1">
        <v>2097</v>
      </c>
      <c r="B1950" s="1">
        <v>96.540476999999996</v>
      </c>
      <c r="C1950" s="1"/>
    </row>
    <row r="1951" spans="1:3">
      <c r="A1951" s="1">
        <v>2098</v>
      </c>
      <c r="B1951" s="1">
        <v>96.540876999999995</v>
      </c>
      <c r="C1951" s="1"/>
    </row>
    <row r="1952" spans="1:3">
      <c r="A1952" s="1">
        <v>2099</v>
      </c>
      <c r="B1952" s="1">
        <v>96.542015000000006</v>
      </c>
      <c r="C1952" s="1"/>
    </row>
    <row r="1953" spans="1:3">
      <c r="A1953" s="1">
        <v>2100</v>
      </c>
      <c r="B1953" s="1">
        <v>96.544272000000007</v>
      </c>
      <c r="C1953" s="1"/>
    </row>
    <row r="1954" spans="1:3">
      <c r="A1954" s="1">
        <v>2101</v>
      </c>
      <c r="B1954" s="1">
        <v>96.548598999999996</v>
      </c>
      <c r="C1954" s="1"/>
    </row>
    <row r="1955" spans="1:3">
      <c r="A1955" s="1">
        <v>2102</v>
      </c>
      <c r="B1955" s="1">
        <v>96.554742000000005</v>
      </c>
      <c r="C1955" s="1"/>
    </row>
    <row r="1956" spans="1:3">
      <c r="A1956" s="1">
        <v>2103</v>
      </c>
      <c r="B1956" s="1">
        <v>96.561273999999997</v>
      </c>
      <c r="C1956" s="1"/>
    </row>
    <row r="1957" spans="1:3">
      <c r="A1957" s="1">
        <v>2104</v>
      </c>
      <c r="B1957" s="1">
        <v>96.566770000000005</v>
      </c>
      <c r="C1957" s="1"/>
    </row>
    <row r="1958" spans="1:3">
      <c r="A1958" s="1">
        <v>2105</v>
      </c>
      <c r="B1958" s="1">
        <v>96.569805000000002</v>
      </c>
      <c r="C1958" s="1"/>
    </row>
    <row r="1959" spans="1:3">
      <c r="A1959" s="1">
        <v>2106</v>
      </c>
      <c r="B1959" s="1">
        <v>96.569473000000002</v>
      </c>
      <c r="C1959" s="1"/>
    </row>
    <row r="1960" spans="1:3">
      <c r="A1960" s="1">
        <v>2107</v>
      </c>
      <c r="B1960" s="1">
        <v>96.566723999999994</v>
      </c>
      <c r="C1960" s="1"/>
    </row>
    <row r="1961" spans="1:3">
      <c r="A1961" s="1">
        <v>2108</v>
      </c>
      <c r="B1961" s="1">
        <v>96.562916999999999</v>
      </c>
      <c r="C1961" s="1"/>
    </row>
    <row r="1962" spans="1:3">
      <c r="A1962" s="1">
        <v>2109</v>
      </c>
      <c r="B1962" s="1">
        <v>96.559408000000005</v>
      </c>
      <c r="C1962" s="1"/>
    </row>
    <row r="1963" spans="1:3">
      <c r="A1963" s="1">
        <v>2110</v>
      </c>
      <c r="B1963" s="1">
        <v>96.557556000000005</v>
      </c>
      <c r="C1963" s="1"/>
    </row>
    <row r="1964" spans="1:3">
      <c r="A1964" s="1">
        <v>2111</v>
      </c>
      <c r="B1964" s="1">
        <v>96.557154999999995</v>
      </c>
      <c r="C1964" s="1"/>
    </row>
    <row r="1965" spans="1:3">
      <c r="A1965" s="1">
        <v>2112</v>
      </c>
      <c r="B1965" s="1">
        <v>96.557302000000007</v>
      </c>
      <c r="C1965" s="1"/>
    </row>
    <row r="1966" spans="1:3">
      <c r="A1966" s="1">
        <v>2113</v>
      </c>
      <c r="B1966" s="1">
        <v>96.558301</v>
      </c>
      <c r="C1966" s="1"/>
    </row>
    <row r="1967" spans="1:3">
      <c r="A1967" s="1">
        <v>2114</v>
      </c>
      <c r="B1967" s="1">
        <v>96.560461000000004</v>
      </c>
      <c r="C1967" s="1"/>
    </row>
    <row r="1968" spans="1:3">
      <c r="A1968" s="1">
        <v>2115</v>
      </c>
      <c r="B1968" s="1">
        <v>96.564087000000001</v>
      </c>
      <c r="C1968" s="1"/>
    </row>
    <row r="1969" spans="1:3">
      <c r="A1969" s="1">
        <v>2116</v>
      </c>
      <c r="B1969" s="1">
        <v>96.570468000000005</v>
      </c>
      <c r="C1969" s="1"/>
    </row>
    <row r="1970" spans="1:3">
      <c r="A1970" s="1">
        <v>2117</v>
      </c>
      <c r="B1970" s="1">
        <v>96.579397999999998</v>
      </c>
      <c r="C1970" s="1"/>
    </row>
    <row r="1971" spans="1:3">
      <c r="A1971" s="1">
        <v>2118</v>
      </c>
      <c r="B1971" s="1">
        <v>96.588947000000005</v>
      </c>
      <c r="C1971" s="1"/>
    </row>
    <row r="1972" spans="1:3">
      <c r="A1972" s="1">
        <v>2119</v>
      </c>
      <c r="B1972" s="1">
        <v>96.597182000000004</v>
      </c>
      <c r="C1972" s="1"/>
    </row>
    <row r="1973" spans="1:3">
      <c r="A1973" s="1">
        <v>2120</v>
      </c>
      <c r="B1973" s="1">
        <v>96.602171999999996</v>
      </c>
      <c r="C1973" s="1"/>
    </row>
    <row r="1974" spans="1:3">
      <c r="A1974" s="1">
        <v>2121</v>
      </c>
      <c r="B1974" s="1">
        <v>96.603183000000001</v>
      </c>
      <c r="C1974" s="1"/>
    </row>
    <row r="1975" spans="1:3">
      <c r="A1975" s="1">
        <v>2122</v>
      </c>
      <c r="B1975" s="1">
        <v>96.601501999999996</v>
      </c>
      <c r="C1975" s="1"/>
    </row>
    <row r="1976" spans="1:3">
      <c r="A1976" s="1">
        <v>2123</v>
      </c>
      <c r="B1976" s="1">
        <v>96.598230999999998</v>
      </c>
      <c r="C1976" s="1"/>
    </row>
    <row r="1977" spans="1:3">
      <c r="A1977" s="1">
        <v>2124</v>
      </c>
      <c r="B1977" s="1">
        <v>96.594470999999999</v>
      </c>
      <c r="C1977" s="1"/>
    </row>
    <row r="1978" spans="1:3">
      <c r="A1978" s="1">
        <v>2125</v>
      </c>
      <c r="B1978" s="1">
        <v>96.591323000000003</v>
      </c>
      <c r="C1978" s="1"/>
    </row>
    <row r="1979" spans="1:3">
      <c r="A1979" s="1">
        <v>2126</v>
      </c>
      <c r="B1979" s="1">
        <v>96.589059000000006</v>
      </c>
      <c r="C1979" s="1"/>
    </row>
    <row r="1980" spans="1:3">
      <c r="A1980" s="1">
        <v>2127</v>
      </c>
      <c r="B1980" s="1">
        <v>96.586945999999998</v>
      </c>
      <c r="C1980" s="1"/>
    </row>
    <row r="1981" spans="1:3">
      <c r="A1981" s="1">
        <v>2128</v>
      </c>
      <c r="B1981" s="1">
        <v>96.584575000000001</v>
      </c>
      <c r="C1981" s="1"/>
    </row>
    <row r="1982" spans="1:3">
      <c r="A1982" s="1">
        <v>2129</v>
      </c>
      <c r="B1982" s="1">
        <v>96.581536999999997</v>
      </c>
      <c r="C1982" s="1"/>
    </row>
    <row r="1983" spans="1:3">
      <c r="A1983" s="1">
        <v>2130</v>
      </c>
      <c r="B1983" s="1">
        <v>96.577426000000003</v>
      </c>
      <c r="C1983" s="1"/>
    </row>
    <row r="1984" spans="1:3">
      <c r="A1984" s="1">
        <v>2131</v>
      </c>
      <c r="B1984" s="1">
        <v>96.571650000000005</v>
      </c>
      <c r="C1984" s="1"/>
    </row>
    <row r="1985" spans="1:3">
      <c r="A1985" s="1">
        <v>2132</v>
      </c>
      <c r="B1985" s="1">
        <v>96.564483999999993</v>
      </c>
      <c r="C1985" s="1"/>
    </row>
    <row r="1986" spans="1:3">
      <c r="A1986" s="1">
        <v>2133</v>
      </c>
      <c r="B1986" s="1">
        <v>96.556809999999999</v>
      </c>
      <c r="C1986" s="1"/>
    </row>
    <row r="1987" spans="1:3">
      <c r="A1987" s="1">
        <v>2134</v>
      </c>
      <c r="B1987" s="1">
        <v>96.549511999999993</v>
      </c>
      <c r="C1987" s="1"/>
    </row>
    <row r="1988" spans="1:3">
      <c r="A1988" s="1">
        <v>2135</v>
      </c>
      <c r="B1988" s="1">
        <v>96.543474000000003</v>
      </c>
      <c r="C1988" s="1"/>
    </row>
    <row r="1989" spans="1:3">
      <c r="A1989" s="1">
        <v>2136</v>
      </c>
      <c r="B1989" s="1">
        <v>96.538906999999995</v>
      </c>
      <c r="C1989" s="1"/>
    </row>
    <row r="1990" spans="1:3">
      <c r="A1990" s="1">
        <v>2137</v>
      </c>
      <c r="B1990" s="1">
        <v>96.535221000000007</v>
      </c>
      <c r="C1990" s="1"/>
    </row>
    <row r="1991" spans="1:3">
      <c r="A1991" s="1">
        <v>2138</v>
      </c>
      <c r="B1991" s="1">
        <v>96.532100999999997</v>
      </c>
      <c r="C1991" s="1"/>
    </row>
    <row r="1992" spans="1:3">
      <c r="A1992" s="1">
        <v>2139</v>
      </c>
      <c r="B1992" s="1">
        <v>96.529230999999996</v>
      </c>
      <c r="C1992" s="1"/>
    </row>
    <row r="1993" spans="1:3">
      <c r="A1993" s="1">
        <v>2140</v>
      </c>
      <c r="B1993" s="1">
        <v>96.526297</v>
      </c>
      <c r="C1993" s="1"/>
    </row>
    <row r="1994" spans="1:3">
      <c r="A1994" s="1">
        <v>2141</v>
      </c>
      <c r="B1994" s="1">
        <v>96.523934999999994</v>
      </c>
      <c r="C1994" s="1"/>
    </row>
    <row r="1995" spans="1:3">
      <c r="A1995" s="1">
        <v>2142</v>
      </c>
      <c r="B1995" s="1">
        <v>96.522355000000005</v>
      </c>
      <c r="C1995" s="1"/>
    </row>
    <row r="1996" spans="1:3">
      <c r="A1996" s="1">
        <v>2143</v>
      </c>
      <c r="B1996" s="1">
        <v>96.520601999999997</v>
      </c>
      <c r="C1996" s="1"/>
    </row>
    <row r="1997" spans="1:3">
      <c r="A1997" s="1">
        <v>2144</v>
      </c>
      <c r="B1997" s="1">
        <v>96.517722000000006</v>
      </c>
      <c r="C1997" s="1"/>
    </row>
    <row r="1998" spans="1:3">
      <c r="A1998" s="1">
        <v>2145</v>
      </c>
      <c r="B1998" s="1">
        <v>96.51276</v>
      </c>
      <c r="C1998" s="1"/>
    </row>
    <row r="1999" spans="1:3">
      <c r="A1999" s="1">
        <v>2146</v>
      </c>
      <c r="B1999" s="1">
        <v>96.504357999999996</v>
      </c>
      <c r="C1999" s="1"/>
    </row>
    <row r="2000" spans="1:3">
      <c r="A2000" s="1">
        <v>2147</v>
      </c>
      <c r="B2000" s="1">
        <v>96.493153000000007</v>
      </c>
      <c r="C2000" s="1"/>
    </row>
    <row r="2001" spans="1:3">
      <c r="A2001" s="1">
        <v>2148</v>
      </c>
      <c r="B2001" s="1">
        <v>96.481181000000007</v>
      </c>
      <c r="C2001" s="1"/>
    </row>
    <row r="2002" spans="1:3">
      <c r="A2002" s="1">
        <v>2149</v>
      </c>
      <c r="B2002" s="1">
        <v>96.470478999999997</v>
      </c>
      <c r="C2002" s="1"/>
    </row>
    <row r="2003" spans="1:3">
      <c r="A2003" s="1">
        <v>2150</v>
      </c>
      <c r="B2003" s="1">
        <v>96.463083999999995</v>
      </c>
      <c r="C2003" s="1"/>
    </row>
    <row r="2004" spans="1:3">
      <c r="A2004" s="1">
        <v>2151</v>
      </c>
      <c r="B2004" s="1">
        <v>96.459271999999999</v>
      </c>
      <c r="C2004" s="1"/>
    </row>
    <row r="2005" spans="1:3">
      <c r="A2005" s="1">
        <v>2152</v>
      </c>
      <c r="B2005" s="1">
        <v>96.457684999999998</v>
      </c>
      <c r="C2005" s="1"/>
    </row>
    <row r="2006" spans="1:3">
      <c r="A2006" s="1">
        <v>2153</v>
      </c>
      <c r="B2006" s="1">
        <v>96.457909000000001</v>
      </c>
      <c r="C2006" s="1"/>
    </row>
    <row r="2007" spans="1:3">
      <c r="A2007" s="1">
        <v>2154</v>
      </c>
      <c r="B2007" s="1">
        <v>96.459530000000001</v>
      </c>
      <c r="C2007" s="1"/>
    </row>
    <row r="2008" spans="1:3">
      <c r="A2008" s="1">
        <v>2155</v>
      </c>
      <c r="B2008" s="1">
        <v>96.462134000000006</v>
      </c>
      <c r="C2008" s="1"/>
    </row>
    <row r="2009" spans="1:3">
      <c r="A2009" s="1">
        <v>2156</v>
      </c>
      <c r="B2009" s="1">
        <v>96.466262</v>
      </c>
      <c r="C2009" s="1"/>
    </row>
    <row r="2010" spans="1:3">
      <c r="A2010" s="1">
        <v>2157</v>
      </c>
      <c r="B2010" s="1">
        <v>96.472190999999995</v>
      </c>
      <c r="C2010" s="1"/>
    </row>
    <row r="2011" spans="1:3">
      <c r="A2011" s="1">
        <v>2158</v>
      </c>
      <c r="B2011" s="1">
        <v>96.479107999999997</v>
      </c>
      <c r="C2011" s="1"/>
    </row>
    <row r="2012" spans="1:3">
      <c r="A2012" s="1">
        <v>2159</v>
      </c>
      <c r="B2012" s="1">
        <v>96.486198999999999</v>
      </c>
      <c r="C2012" s="1"/>
    </row>
    <row r="2013" spans="1:3">
      <c r="A2013" s="1">
        <v>2160</v>
      </c>
      <c r="B2013" s="1">
        <v>96.492653000000004</v>
      </c>
      <c r="C2013" s="1"/>
    </row>
    <row r="2014" spans="1:3">
      <c r="A2014" s="1">
        <v>2161</v>
      </c>
      <c r="B2014" s="1">
        <v>96.499106999999995</v>
      </c>
      <c r="C2014" s="1"/>
    </row>
    <row r="2015" spans="1:3">
      <c r="A2015" s="1">
        <v>2162</v>
      </c>
      <c r="B2015" s="1">
        <v>96.506101999999998</v>
      </c>
      <c r="C2015" s="1"/>
    </row>
    <row r="2016" spans="1:3">
      <c r="A2016" s="1">
        <v>2163</v>
      </c>
      <c r="B2016" s="1">
        <v>96.512681999999998</v>
      </c>
      <c r="C2016" s="1"/>
    </row>
    <row r="2017" spans="1:3">
      <c r="A2017" s="1">
        <v>2164</v>
      </c>
      <c r="B2017" s="1">
        <v>96.517891000000006</v>
      </c>
      <c r="C2017" s="1"/>
    </row>
    <row r="2018" spans="1:3">
      <c r="A2018" s="1">
        <v>2165</v>
      </c>
      <c r="B2018" s="1">
        <v>96.520771999999994</v>
      </c>
      <c r="C2018" s="1"/>
    </row>
    <row r="2019" spans="1:3">
      <c r="A2019" s="1">
        <v>2166</v>
      </c>
      <c r="B2019" s="1">
        <v>96.520662000000002</v>
      </c>
      <c r="C2019" s="1"/>
    </row>
    <row r="2020" spans="1:3">
      <c r="A2020" s="1">
        <v>2167</v>
      </c>
      <c r="B2020" s="1">
        <v>96.518196000000003</v>
      </c>
      <c r="C2020" s="1"/>
    </row>
    <row r="2021" spans="1:3">
      <c r="A2021" s="1">
        <v>2168</v>
      </c>
      <c r="B2021" s="1">
        <v>96.514373000000006</v>
      </c>
      <c r="C2021" s="1"/>
    </row>
    <row r="2022" spans="1:3">
      <c r="A2022" s="1">
        <v>2169</v>
      </c>
      <c r="B2022" s="1">
        <v>96.510188999999997</v>
      </c>
      <c r="C2022" s="1"/>
    </row>
    <row r="2023" spans="1:3">
      <c r="A2023" s="1">
        <v>2170</v>
      </c>
      <c r="B2023" s="1">
        <v>96.506640000000004</v>
      </c>
      <c r="C2023" s="1"/>
    </row>
    <row r="2024" spans="1:3">
      <c r="A2024" s="1">
        <v>2171</v>
      </c>
      <c r="B2024" s="1">
        <v>96.504007000000001</v>
      </c>
      <c r="C2024" s="1"/>
    </row>
    <row r="2025" spans="1:3">
      <c r="A2025" s="1">
        <v>2172</v>
      </c>
      <c r="B2025" s="1">
        <v>96.501624000000007</v>
      </c>
      <c r="C2025" s="1"/>
    </row>
    <row r="2026" spans="1:3">
      <c r="A2026" s="1">
        <v>2173</v>
      </c>
      <c r="B2026" s="1">
        <v>96.499072999999996</v>
      </c>
      <c r="C2026" s="1"/>
    </row>
    <row r="2027" spans="1:3">
      <c r="A2027" s="1">
        <v>2174</v>
      </c>
      <c r="B2027" s="1">
        <v>96.495932999999994</v>
      </c>
      <c r="C2027" s="1"/>
    </row>
    <row r="2028" spans="1:3">
      <c r="A2028" s="1">
        <v>2175</v>
      </c>
      <c r="B2028" s="1">
        <v>96.491784999999993</v>
      </c>
      <c r="C2028" s="1"/>
    </row>
    <row r="2029" spans="1:3">
      <c r="A2029" s="1">
        <v>2176</v>
      </c>
      <c r="B2029" s="1">
        <v>96.485978000000003</v>
      </c>
      <c r="C2029" s="1"/>
    </row>
    <row r="2030" spans="1:3">
      <c r="A2030" s="1">
        <v>2177</v>
      </c>
      <c r="B2030" s="1">
        <v>96.478790000000004</v>
      </c>
      <c r="C2030" s="1"/>
    </row>
    <row r="2031" spans="1:3">
      <c r="A2031" s="1">
        <v>2178</v>
      </c>
      <c r="B2031" s="1">
        <v>96.471199999999996</v>
      </c>
      <c r="C2031" s="1"/>
    </row>
    <row r="2032" spans="1:3">
      <c r="A2032" s="1">
        <v>2179</v>
      </c>
      <c r="B2032" s="1">
        <v>96.464185000000001</v>
      </c>
      <c r="C2032" s="1"/>
    </row>
    <row r="2033" spans="1:3">
      <c r="A2033" s="1">
        <v>2180</v>
      </c>
      <c r="B2033" s="1">
        <v>96.45872</v>
      </c>
      <c r="C2033" s="1"/>
    </row>
    <row r="2034" spans="1:3">
      <c r="A2034" s="1">
        <v>2181</v>
      </c>
      <c r="B2034" s="1">
        <v>96.454809999999995</v>
      </c>
      <c r="C2034" s="1"/>
    </row>
    <row r="2035" spans="1:3">
      <c r="A2035" s="1">
        <v>2182</v>
      </c>
      <c r="B2035" s="1">
        <v>96.451802000000001</v>
      </c>
      <c r="C2035" s="1"/>
    </row>
    <row r="2036" spans="1:3">
      <c r="A2036" s="1">
        <v>2183</v>
      </c>
      <c r="B2036" s="1">
        <v>96.449691999999999</v>
      </c>
      <c r="C2036" s="1"/>
    </row>
    <row r="2037" spans="1:3">
      <c r="A2037" s="1">
        <v>2184</v>
      </c>
      <c r="B2037" s="1">
        <v>96.448476999999997</v>
      </c>
      <c r="C2037" s="1"/>
    </row>
    <row r="2038" spans="1:3">
      <c r="A2038" s="1">
        <v>2185</v>
      </c>
      <c r="B2038" s="1">
        <v>96.448151999999993</v>
      </c>
      <c r="C2038" s="1"/>
    </row>
    <row r="2039" spans="1:3">
      <c r="A2039" s="1">
        <v>2186</v>
      </c>
      <c r="B2039" s="1">
        <v>96.449198999999993</v>
      </c>
      <c r="C2039" s="1"/>
    </row>
    <row r="2040" spans="1:3">
      <c r="A2040" s="1">
        <v>2187</v>
      </c>
      <c r="B2040" s="1">
        <v>96.451620000000005</v>
      </c>
      <c r="C2040" s="1"/>
    </row>
    <row r="2041" spans="1:3">
      <c r="A2041" s="1">
        <v>2188</v>
      </c>
      <c r="B2041" s="1">
        <v>96.454693000000006</v>
      </c>
      <c r="C2041" s="1"/>
    </row>
    <row r="2042" spans="1:3">
      <c r="A2042" s="1">
        <v>2189</v>
      </c>
      <c r="B2042" s="1">
        <v>96.457696999999996</v>
      </c>
      <c r="C2042" s="1"/>
    </row>
    <row r="2043" spans="1:3">
      <c r="A2043" s="1">
        <v>2190</v>
      </c>
      <c r="B2043" s="1">
        <v>96.459908999999996</v>
      </c>
      <c r="C2043" s="1"/>
    </row>
    <row r="2044" spans="1:3">
      <c r="A2044" s="1">
        <v>2191</v>
      </c>
      <c r="B2044" s="1">
        <v>96.460938999999996</v>
      </c>
      <c r="C2044" s="1"/>
    </row>
    <row r="2045" spans="1:3">
      <c r="A2045" s="1">
        <v>2192</v>
      </c>
      <c r="B2045" s="1">
        <v>96.461269000000001</v>
      </c>
      <c r="C2045" s="1"/>
    </row>
    <row r="2046" spans="1:3">
      <c r="A2046" s="1">
        <v>2193</v>
      </c>
      <c r="B2046" s="1">
        <v>96.461483999999999</v>
      </c>
      <c r="C2046" s="1"/>
    </row>
    <row r="2047" spans="1:3">
      <c r="A2047" s="1">
        <v>2194</v>
      </c>
      <c r="B2047" s="1">
        <v>96.462168000000005</v>
      </c>
      <c r="C2047" s="1"/>
    </row>
    <row r="2048" spans="1:3">
      <c r="A2048" s="1">
        <v>2195</v>
      </c>
      <c r="B2048" s="1">
        <v>96.463908000000004</v>
      </c>
      <c r="C2048" s="1"/>
    </row>
    <row r="2049" spans="1:3">
      <c r="A2049" s="1">
        <v>2196</v>
      </c>
      <c r="B2049" s="1">
        <v>96.466847000000001</v>
      </c>
      <c r="C2049" s="1"/>
    </row>
    <row r="2050" spans="1:3">
      <c r="A2050" s="1">
        <v>2197</v>
      </c>
      <c r="B2050" s="1">
        <v>96.470592999999994</v>
      </c>
      <c r="C2050" s="1"/>
    </row>
    <row r="2051" spans="1:3">
      <c r="A2051" s="1">
        <v>2198</v>
      </c>
      <c r="B2051" s="1">
        <v>96.474934000000005</v>
      </c>
      <c r="C2051" s="1"/>
    </row>
    <row r="2052" spans="1:3">
      <c r="A2052" s="1">
        <v>2199</v>
      </c>
      <c r="B2052" s="1">
        <v>96.479653999999996</v>
      </c>
      <c r="C2052" s="1"/>
    </row>
    <row r="2053" spans="1:3">
      <c r="A2053" s="1">
        <v>2200</v>
      </c>
      <c r="B2053" s="1">
        <v>96.484539999999996</v>
      </c>
      <c r="C2053" s="1"/>
    </row>
    <row r="2054" spans="1:3">
      <c r="A2054" s="1">
        <v>2201</v>
      </c>
      <c r="B2054" s="1">
        <v>96.488495</v>
      </c>
      <c r="C2054" s="1"/>
    </row>
    <row r="2055" spans="1:3">
      <c r="A2055" s="1">
        <v>2202</v>
      </c>
      <c r="B2055" s="1">
        <v>96.491660999999993</v>
      </c>
      <c r="C2055" s="1"/>
    </row>
    <row r="2056" spans="1:3">
      <c r="A2056" s="1">
        <v>2203</v>
      </c>
      <c r="B2056" s="1">
        <v>96.495684999999995</v>
      </c>
      <c r="C2056" s="1"/>
    </row>
    <row r="2057" spans="1:3">
      <c r="A2057" s="1">
        <v>2204</v>
      </c>
      <c r="B2057" s="1">
        <v>96.502208999999993</v>
      </c>
      <c r="C2057" s="1"/>
    </row>
    <row r="2058" spans="1:3">
      <c r="A2058" s="1">
        <v>2205</v>
      </c>
      <c r="B2058" s="1">
        <v>96.512880999999993</v>
      </c>
      <c r="C2058" s="1"/>
    </row>
    <row r="2059" spans="1:3">
      <c r="A2059" s="1">
        <v>2206</v>
      </c>
      <c r="B2059" s="1">
        <v>96.530760999999998</v>
      </c>
      <c r="C2059" s="1"/>
    </row>
    <row r="2060" spans="1:3">
      <c r="A2060" s="1">
        <v>2207</v>
      </c>
      <c r="B2060" s="1">
        <v>96.554754000000003</v>
      </c>
      <c r="C2060" s="1"/>
    </row>
    <row r="2061" spans="1:3">
      <c r="A2061" s="1">
        <v>2208</v>
      </c>
      <c r="B2061" s="1">
        <v>96.580264999999997</v>
      </c>
      <c r="C2061" s="1"/>
    </row>
    <row r="2062" spans="1:3">
      <c r="A2062" s="1">
        <v>2209</v>
      </c>
      <c r="B2062" s="1">
        <v>96.602701999999994</v>
      </c>
      <c r="C2062" s="1"/>
    </row>
    <row r="2063" spans="1:3">
      <c r="A2063" s="1">
        <v>2210</v>
      </c>
      <c r="B2063" s="1">
        <v>96.617469</v>
      </c>
      <c r="C2063" s="1"/>
    </row>
    <row r="2064" spans="1:3">
      <c r="A2064" s="1">
        <v>2211</v>
      </c>
      <c r="B2064" s="1">
        <v>96.622328999999993</v>
      </c>
      <c r="C2064" s="1"/>
    </row>
    <row r="2065" spans="1:3">
      <c r="A2065" s="1">
        <v>2212</v>
      </c>
      <c r="B2065" s="1">
        <v>96.620344000000003</v>
      </c>
      <c r="C2065" s="1"/>
    </row>
    <row r="2066" spans="1:3">
      <c r="A2066" s="1">
        <v>2213</v>
      </c>
      <c r="B2066" s="1">
        <v>96.614872000000005</v>
      </c>
      <c r="C2066" s="1"/>
    </row>
    <row r="2067" spans="1:3">
      <c r="A2067" s="1">
        <v>2214</v>
      </c>
      <c r="B2067" s="1">
        <v>96.609272000000004</v>
      </c>
      <c r="C2067" s="1"/>
    </row>
    <row r="2068" spans="1:3">
      <c r="A2068" s="1">
        <v>2215</v>
      </c>
      <c r="B2068" s="1">
        <v>96.606903000000003</v>
      </c>
      <c r="C2068" s="1"/>
    </row>
    <row r="2069" spans="1:3">
      <c r="A2069" s="1">
        <v>2216</v>
      </c>
      <c r="B2069" s="1">
        <v>96.608512000000005</v>
      </c>
      <c r="C2069" s="1"/>
    </row>
    <row r="2070" spans="1:3">
      <c r="A2070" s="1">
        <v>2217</v>
      </c>
      <c r="B2070" s="1">
        <v>96.611858999999995</v>
      </c>
      <c r="C2070" s="1"/>
    </row>
    <row r="2071" spans="1:3">
      <c r="A2071" s="1">
        <v>2218</v>
      </c>
      <c r="B2071" s="1">
        <v>96.615825000000001</v>
      </c>
      <c r="C2071" s="1"/>
    </row>
    <row r="2072" spans="1:3">
      <c r="A2072" s="1">
        <v>2219</v>
      </c>
      <c r="B2072" s="1">
        <v>96.619287</v>
      </c>
      <c r="C2072" s="1"/>
    </row>
    <row r="2073" spans="1:3">
      <c r="A2073" s="1">
        <v>2220</v>
      </c>
      <c r="B2073" s="1">
        <v>96.621126000000004</v>
      </c>
      <c r="C2073" s="1"/>
    </row>
    <row r="2074" spans="1:3">
      <c r="A2074" s="1">
        <v>2221</v>
      </c>
      <c r="B2074" s="1">
        <v>96.620420999999993</v>
      </c>
      <c r="C2074" s="1"/>
    </row>
    <row r="2075" spans="1:3">
      <c r="A2075" s="1">
        <v>2222</v>
      </c>
      <c r="B2075" s="1">
        <v>96.617921999999993</v>
      </c>
      <c r="C2075" s="1"/>
    </row>
    <row r="2076" spans="1:3">
      <c r="A2076" s="1">
        <v>2223</v>
      </c>
      <c r="B2076" s="1">
        <v>96.615004999999996</v>
      </c>
      <c r="C2076" s="1"/>
    </row>
    <row r="2077" spans="1:3">
      <c r="A2077" s="1">
        <v>2224</v>
      </c>
      <c r="B2077" s="1">
        <v>96.613048000000006</v>
      </c>
      <c r="C2077" s="1"/>
    </row>
    <row r="2078" spans="1:3">
      <c r="A2078" s="1">
        <v>2225</v>
      </c>
      <c r="B2078" s="1">
        <v>96.613429999999994</v>
      </c>
      <c r="C2078" s="1"/>
    </row>
    <row r="2079" spans="1:3">
      <c r="A2079" s="1">
        <v>2226</v>
      </c>
      <c r="B2079" s="1">
        <v>96.616936999999993</v>
      </c>
      <c r="C2079" s="1"/>
    </row>
    <row r="2080" spans="1:3">
      <c r="A2080" s="1">
        <v>2227</v>
      </c>
      <c r="B2080" s="1">
        <v>96.622651000000005</v>
      </c>
      <c r="C2080" s="1"/>
    </row>
    <row r="2081" spans="1:3">
      <c r="A2081" s="1">
        <v>2228</v>
      </c>
      <c r="B2081" s="1">
        <v>96.629390999999998</v>
      </c>
      <c r="C2081" s="1"/>
    </row>
    <row r="2082" spans="1:3">
      <c r="A2082" s="1">
        <v>2229</v>
      </c>
      <c r="B2082" s="1">
        <v>96.635975999999999</v>
      </c>
      <c r="C2082" s="1"/>
    </row>
    <row r="2083" spans="1:3">
      <c r="A2083" s="1">
        <v>2230</v>
      </c>
      <c r="B2083" s="1">
        <v>96.641222999999997</v>
      </c>
      <c r="C2083" s="1"/>
    </row>
    <row r="2084" spans="1:3">
      <c r="A2084" s="1">
        <v>2231</v>
      </c>
      <c r="B2084" s="1">
        <v>96.646158</v>
      </c>
      <c r="C2084" s="1"/>
    </row>
    <row r="2085" spans="1:3">
      <c r="A2085" s="1">
        <v>2232</v>
      </c>
      <c r="B2085" s="1">
        <v>96.651568999999995</v>
      </c>
      <c r="C2085" s="1"/>
    </row>
    <row r="2086" spans="1:3">
      <c r="A2086" s="1">
        <v>2233</v>
      </c>
      <c r="B2086" s="1">
        <v>96.655918</v>
      </c>
      <c r="C2086" s="1"/>
    </row>
    <row r="2087" spans="1:3">
      <c r="A2087" s="1">
        <v>2234</v>
      </c>
      <c r="B2087" s="1">
        <v>96.657668999999999</v>
      </c>
      <c r="C2087" s="1"/>
    </row>
    <row r="2088" spans="1:3">
      <c r="A2088" s="1">
        <v>2235</v>
      </c>
      <c r="B2088" s="1">
        <v>96.655285000000006</v>
      </c>
      <c r="C2088" s="1"/>
    </row>
    <row r="2089" spans="1:3">
      <c r="A2089" s="1">
        <v>2236</v>
      </c>
      <c r="B2089" s="1">
        <v>96.646180999999999</v>
      </c>
      <c r="C2089" s="1"/>
    </row>
    <row r="2090" spans="1:3">
      <c r="A2090" s="1">
        <v>2237</v>
      </c>
      <c r="B2090" s="1">
        <v>96.631382000000002</v>
      </c>
      <c r="C2090" s="1"/>
    </row>
    <row r="2091" spans="1:3">
      <c r="A2091" s="1">
        <v>2238</v>
      </c>
      <c r="B2091" s="1">
        <v>96.614766000000003</v>
      </c>
      <c r="C2091" s="1"/>
    </row>
    <row r="2092" spans="1:3">
      <c r="A2092" s="1">
        <v>2239</v>
      </c>
      <c r="B2092" s="1">
        <v>96.600209000000007</v>
      </c>
      <c r="C2092" s="1"/>
    </row>
    <row r="2093" spans="1:3">
      <c r="A2093" s="1">
        <v>2240</v>
      </c>
      <c r="B2093" s="1">
        <v>96.591588000000002</v>
      </c>
      <c r="C2093" s="1"/>
    </row>
    <row r="2094" spans="1:3">
      <c r="A2094" s="1">
        <v>2241</v>
      </c>
      <c r="B2094" s="1">
        <v>96.589162999999999</v>
      </c>
      <c r="C2094" s="1"/>
    </row>
    <row r="2095" spans="1:3">
      <c r="A2095" s="1">
        <v>2242</v>
      </c>
      <c r="B2095" s="1">
        <v>96.590348000000006</v>
      </c>
      <c r="C2095" s="1"/>
    </row>
    <row r="2096" spans="1:3">
      <c r="A2096" s="1">
        <v>2243</v>
      </c>
      <c r="B2096" s="1">
        <v>96.594756000000004</v>
      </c>
      <c r="C2096" s="1"/>
    </row>
    <row r="2097" spans="1:3">
      <c r="A2097" s="1">
        <v>2244</v>
      </c>
      <c r="B2097" s="1">
        <v>96.601997999999995</v>
      </c>
      <c r="C2097" s="1"/>
    </row>
    <row r="2098" spans="1:3">
      <c r="A2098" s="1">
        <v>2245</v>
      </c>
      <c r="B2098" s="1">
        <v>96.611687000000003</v>
      </c>
      <c r="C2098" s="1"/>
    </row>
    <row r="2099" spans="1:3">
      <c r="A2099" s="1">
        <v>2246</v>
      </c>
      <c r="B2099" s="1">
        <v>96.626919000000001</v>
      </c>
      <c r="C2099" s="1"/>
    </row>
    <row r="2100" spans="1:3">
      <c r="A2100" s="1">
        <v>2247</v>
      </c>
      <c r="B2100" s="1">
        <v>96.647953999999999</v>
      </c>
      <c r="C2100" s="1"/>
    </row>
    <row r="2101" spans="1:3">
      <c r="A2101" s="1">
        <v>2248</v>
      </c>
      <c r="B2101" s="1">
        <v>96.670146000000003</v>
      </c>
      <c r="C2101" s="1"/>
    </row>
    <row r="2102" spans="1:3">
      <c r="A2102" s="1">
        <v>2249</v>
      </c>
      <c r="B2102" s="1">
        <v>96.688849000000005</v>
      </c>
      <c r="C2102" s="1"/>
    </row>
    <row r="2103" spans="1:3">
      <c r="A2103" s="1">
        <v>2250</v>
      </c>
      <c r="B2103" s="1">
        <v>96.699416999999997</v>
      </c>
      <c r="C2103" s="1"/>
    </row>
    <row r="2104" spans="1:3">
      <c r="A2104" s="1">
        <v>2251</v>
      </c>
      <c r="B2104" s="1">
        <v>96.699627000000007</v>
      </c>
      <c r="C2104" s="1"/>
    </row>
    <row r="2105" spans="1:3">
      <c r="A2105" s="1">
        <v>2252</v>
      </c>
      <c r="B2105" s="1">
        <v>96.692575000000005</v>
      </c>
      <c r="C2105" s="1"/>
    </row>
    <row r="2106" spans="1:3">
      <c r="A2106" s="1">
        <v>2253</v>
      </c>
      <c r="B2106" s="1">
        <v>96.681597999999994</v>
      </c>
      <c r="C2106" s="1"/>
    </row>
    <row r="2107" spans="1:3">
      <c r="A2107" s="1">
        <v>2254</v>
      </c>
      <c r="B2107" s="1">
        <v>96.670032000000006</v>
      </c>
      <c r="C2107" s="1"/>
    </row>
    <row r="2108" spans="1:3">
      <c r="A2108" s="1">
        <v>2255</v>
      </c>
      <c r="B2108" s="1">
        <v>96.661213000000004</v>
      </c>
      <c r="C2108" s="1"/>
    </row>
    <row r="2109" spans="1:3">
      <c r="A2109" s="1">
        <v>2256</v>
      </c>
      <c r="B2109" s="1">
        <v>96.654421999999997</v>
      </c>
      <c r="C2109" s="1"/>
    </row>
    <row r="2110" spans="1:3">
      <c r="A2110" s="1">
        <v>2257</v>
      </c>
      <c r="B2110" s="1">
        <v>96.647435000000002</v>
      </c>
      <c r="C2110" s="1"/>
    </row>
    <row r="2111" spans="1:3">
      <c r="A2111" s="1">
        <v>2258</v>
      </c>
      <c r="B2111" s="1">
        <v>96.641330999999994</v>
      </c>
      <c r="C2111" s="1"/>
    </row>
    <row r="2112" spans="1:3">
      <c r="A2112" s="1">
        <v>2259</v>
      </c>
      <c r="B2112" s="1">
        <v>96.637190000000004</v>
      </c>
      <c r="C2112" s="1"/>
    </row>
    <row r="2113" spans="1:3">
      <c r="A2113" s="1">
        <v>2260</v>
      </c>
      <c r="B2113" s="1">
        <v>96.636092000000005</v>
      </c>
      <c r="C2113" s="1"/>
    </row>
    <row r="2114" spans="1:3">
      <c r="A2114" s="1">
        <v>2261</v>
      </c>
      <c r="B2114" s="1">
        <v>96.638706999999997</v>
      </c>
      <c r="C2114" s="1"/>
    </row>
    <row r="2115" spans="1:3">
      <c r="A2115" s="1">
        <v>2262</v>
      </c>
      <c r="B2115" s="1">
        <v>96.644315000000006</v>
      </c>
      <c r="C2115" s="1"/>
    </row>
    <row r="2116" spans="1:3">
      <c r="A2116" s="1">
        <v>2263</v>
      </c>
      <c r="B2116" s="1">
        <v>96.651910999999998</v>
      </c>
      <c r="C2116" s="1"/>
    </row>
    <row r="2117" spans="1:3">
      <c r="A2117" s="1">
        <v>2264</v>
      </c>
      <c r="B2117" s="1">
        <v>96.660490999999993</v>
      </c>
      <c r="C2117" s="1"/>
    </row>
    <row r="2118" spans="1:3">
      <c r="A2118" s="1">
        <v>2265</v>
      </c>
      <c r="B2118" s="1">
        <v>96.669049000000001</v>
      </c>
      <c r="C2118" s="1"/>
    </row>
    <row r="2119" spans="1:3">
      <c r="A2119" s="1">
        <v>2266</v>
      </c>
      <c r="B2119" s="1">
        <v>96.679374999999993</v>
      </c>
      <c r="C2119" s="1"/>
    </row>
    <row r="2120" spans="1:3">
      <c r="A2120" s="1">
        <v>2267</v>
      </c>
      <c r="B2120" s="1">
        <v>96.692138999999997</v>
      </c>
      <c r="C2120" s="1"/>
    </row>
    <row r="2121" spans="1:3">
      <c r="A2121" s="1">
        <v>2268</v>
      </c>
      <c r="B2121" s="1">
        <v>96.704656999999997</v>
      </c>
      <c r="C2121" s="1"/>
    </row>
    <row r="2122" spans="1:3">
      <c r="A2122" s="1">
        <v>2269</v>
      </c>
      <c r="B2122" s="1">
        <v>96.714243999999994</v>
      </c>
      <c r="C2122" s="1"/>
    </row>
    <row r="2123" spans="1:3">
      <c r="A2123" s="1">
        <v>2270</v>
      </c>
      <c r="B2123" s="1">
        <v>96.718215999999998</v>
      </c>
      <c r="C2123" s="1"/>
    </row>
    <row r="2124" spans="1:3">
      <c r="A2124" s="1">
        <v>2271</v>
      </c>
      <c r="B2124" s="1">
        <v>96.714820000000003</v>
      </c>
      <c r="C2124" s="1"/>
    </row>
    <row r="2125" spans="1:3">
      <c r="A2125" s="1">
        <v>2272</v>
      </c>
      <c r="B2125" s="1">
        <v>96.705844999999997</v>
      </c>
      <c r="C2125" s="1"/>
    </row>
    <row r="2126" spans="1:3">
      <c r="A2126" s="1">
        <v>2273</v>
      </c>
      <c r="B2126" s="1">
        <v>96.693922000000001</v>
      </c>
      <c r="C2126" s="1"/>
    </row>
    <row r="2127" spans="1:3">
      <c r="A2127" s="1">
        <v>2274</v>
      </c>
      <c r="B2127" s="1">
        <v>96.681681999999995</v>
      </c>
      <c r="C2127" s="1"/>
    </row>
    <row r="2128" spans="1:3">
      <c r="A2128" s="1">
        <v>2275</v>
      </c>
      <c r="B2128" s="1">
        <v>96.671756000000002</v>
      </c>
      <c r="C2128" s="1"/>
    </row>
    <row r="2129" spans="1:3">
      <c r="A2129" s="1">
        <v>2276</v>
      </c>
      <c r="B2129" s="1">
        <v>96.663573999999997</v>
      </c>
      <c r="C2129" s="1"/>
    </row>
    <row r="2130" spans="1:3">
      <c r="A2130" s="1">
        <v>2277</v>
      </c>
      <c r="B2130" s="1">
        <v>96.655383</v>
      </c>
      <c r="C2130" s="1"/>
    </row>
    <row r="2131" spans="1:3">
      <c r="A2131" s="1">
        <v>2278</v>
      </c>
      <c r="B2131" s="1">
        <v>96.648037000000002</v>
      </c>
      <c r="C2131" s="1"/>
    </row>
    <row r="2132" spans="1:3">
      <c r="A2132" s="1">
        <v>2279</v>
      </c>
      <c r="B2132" s="1">
        <v>96.642391000000003</v>
      </c>
      <c r="C2132" s="1"/>
    </row>
    <row r="2133" spans="1:3">
      <c r="A2133" s="1">
        <v>2280</v>
      </c>
      <c r="B2133" s="1">
        <v>96.639298999999994</v>
      </c>
      <c r="C2133" s="1"/>
    </row>
    <row r="2134" spans="1:3">
      <c r="A2134" s="1">
        <v>2281</v>
      </c>
      <c r="B2134" s="1">
        <v>96.639369000000002</v>
      </c>
      <c r="C2134" s="1"/>
    </row>
    <row r="2135" spans="1:3">
      <c r="A2135" s="1">
        <v>2282</v>
      </c>
      <c r="B2135" s="1">
        <v>96.642032999999998</v>
      </c>
      <c r="C2135" s="1"/>
    </row>
    <row r="2136" spans="1:3">
      <c r="A2136" s="1">
        <v>2283</v>
      </c>
      <c r="B2136" s="1">
        <v>96.646377000000001</v>
      </c>
      <c r="C2136" s="1"/>
    </row>
    <row r="2137" spans="1:3">
      <c r="A2137" s="1">
        <v>2284</v>
      </c>
      <c r="B2137" s="1">
        <v>96.651487000000003</v>
      </c>
      <c r="C2137" s="1"/>
    </row>
    <row r="2138" spans="1:3">
      <c r="A2138" s="1">
        <v>2285</v>
      </c>
      <c r="B2138" s="1">
        <v>96.656452000000002</v>
      </c>
      <c r="C2138" s="1"/>
    </row>
    <row r="2139" spans="1:3">
      <c r="A2139" s="1">
        <v>2286</v>
      </c>
      <c r="B2139" s="1">
        <v>96.661732000000001</v>
      </c>
      <c r="C2139" s="1"/>
    </row>
    <row r="2140" spans="1:3">
      <c r="A2140" s="1">
        <v>2287</v>
      </c>
      <c r="B2140" s="1">
        <v>96.667938000000007</v>
      </c>
      <c r="C2140" s="1"/>
    </row>
    <row r="2141" spans="1:3">
      <c r="A2141" s="1">
        <v>2288</v>
      </c>
      <c r="B2141" s="1">
        <v>96.674374</v>
      </c>
      <c r="C2141" s="1"/>
    </row>
    <row r="2142" spans="1:3">
      <c r="A2142" s="1">
        <v>2289</v>
      </c>
      <c r="B2142" s="1">
        <v>96.680347999999995</v>
      </c>
      <c r="C2142" s="1"/>
    </row>
    <row r="2143" spans="1:3">
      <c r="A2143" s="1">
        <v>2290</v>
      </c>
      <c r="B2143" s="1">
        <v>96.685163000000003</v>
      </c>
      <c r="C2143" s="1"/>
    </row>
    <row r="2144" spans="1:3">
      <c r="A2144" s="1">
        <v>2291</v>
      </c>
      <c r="B2144" s="1">
        <v>96.688388000000003</v>
      </c>
      <c r="C2144" s="1"/>
    </row>
    <row r="2145" spans="1:3">
      <c r="A2145" s="1">
        <v>2292</v>
      </c>
      <c r="B2145" s="1">
        <v>96.690484999999995</v>
      </c>
      <c r="C2145" s="1"/>
    </row>
    <row r="2146" spans="1:3">
      <c r="A2146" s="1">
        <v>2293</v>
      </c>
      <c r="B2146" s="1">
        <v>96.692103000000003</v>
      </c>
      <c r="C2146" s="1"/>
    </row>
    <row r="2147" spans="1:3">
      <c r="A2147" s="1">
        <v>2294</v>
      </c>
      <c r="B2147" s="1">
        <v>96.693893000000003</v>
      </c>
      <c r="C2147" s="1"/>
    </row>
    <row r="2148" spans="1:3">
      <c r="A2148" s="1">
        <v>2295</v>
      </c>
      <c r="B2148" s="1">
        <v>96.696505000000002</v>
      </c>
      <c r="C2148" s="1"/>
    </row>
    <row r="2149" spans="1:3">
      <c r="A2149" s="1">
        <v>2296</v>
      </c>
      <c r="B2149" s="1">
        <v>96.701179999999994</v>
      </c>
      <c r="C2149" s="1"/>
    </row>
    <row r="2150" spans="1:3">
      <c r="A2150" s="1">
        <v>2297</v>
      </c>
      <c r="B2150" s="1">
        <v>96.707483999999994</v>
      </c>
      <c r="C2150" s="1"/>
    </row>
    <row r="2151" spans="1:3">
      <c r="A2151" s="1">
        <v>2298</v>
      </c>
      <c r="B2151" s="1">
        <v>96.713556999999994</v>
      </c>
      <c r="C2151" s="1"/>
    </row>
    <row r="2152" spans="1:3">
      <c r="A2152" s="1">
        <v>2299</v>
      </c>
      <c r="B2152" s="1">
        <v>96.717534000000001</v>
      </c>
      <c r="C2152" s="1"/>
    </row>
    <row r="2153" spans="1:3">
      <c r="A2153" s="1">
        <v>2300</v>
      </c>
      <c r="B2153" s="1">
        <v>96.717556000000002</v>
      </c>
      <c r="C2153" s="1"/>
    </row>
    <row r="2154" spans="1:3">
      <c r="A2154" s="1">
        <v>2301</v>
      </c>
      <c r="B2154" s="1">
        <v>96.713142000000005</v>
      </c>
      <c r="C2154" s="1"/>
    </row>
    <row r="2155" spans="1:3">
      <c r="A2155" s="1">
        <v>2302</v>
      </c>
      <c r="B2155" s="1">
        <v>96.705534999999998</v>
      </c>
      <c r="C2155" s="1"/>
    </row>
    <row r="2156" spans="1:3">
      <c r="A2156" s="1">
        <v>2303</v>
      </c>
      <c r="B2156" s="1">
        <v>96.695452000000003</v>
      </c>
      <c r="C2156" s="1"/>
    </row>
    <row r="2157" spans="1:3">
      <c r="A2157" s="1">
        <v>2304</v>
      </c>
      <c r="B2157" s="1">
        <v>96.683610999999999</v>
      </c>
      <c r="C2157" s="1"/>
    </row>
    <row r="2158" spans="1:3">
      <c r="A2158" s="1">
        <v>2305</v>
      </c>
      <c r="B2158" s="1">
        <v>96.670726999999999</v>
      </c>
      <c r="C2158" s="1"/>
    </row>
    <row r="2159" spans="1:3">
      <c r="A2159" s="1">
        <v>2306</v>
      </c>
      <c r="B2159" s="1">
        <v>96.655437000000006</v>
      </c>
      <c r="C2159" s="1"/>
    </row>
    <row r="2160" spans="1:3">
      <c r="A2160" s="1">
        <v>2307</v>
      </c>
      <c r="B2160" s="1">
        <v>96.637259999999998</v>
      </c>
      <c r="C2160" s="1"/>
    </row>
    <row r="2161" spans="1:3">
      <c r="A2161" s="1">
        <v>2308</v>
      </c>
      <c r="B2161" s="1">
        <v>96.618246999999997</v>
      </c>
      <c r="C2161" s="1"/>
    </row>
    <row r="2162" spans="1:3">
      <c r="A2162" s="1">
        <v>2309</v>
      </c>
      <c r="B2162" s="1">
        <v>96.600446000000005</v>
      </c>
      <c r="C2162" s="1"/>
    </row>
    <row r="2163" spans="1:3">
      <c r="A2163" s="1">
        <v>2310</v>
      </c>
      <c r="B2163" s="1">
        <v>96.585908000000003</v>
      </c>
      <c r="C2163" s="1"/>
    </row>
    <row r="2164" spans="1:3">
      <c r="A2164" s="1">
        <v>2311</v>
      </c>
      <c r="B2164" s="1">
        <v>96.574807000000007</v>
      </c>
      <c r="C2164" s="1"/>
    </row>
    <row r="2165" spans="1:3">
      <c r="A2165" s="1">
        <v>2312</v>
      </c>
      <c r="B2165" s="1">
        <v>96.565776999999997</v>
      </c>
      <c r="C2165" s="1"/>
    </row>
    <row r="2166" spans="1:3">
      <c r="A2166" s="1">
        <v>2313</v>
      </c>
      <c r="B2166" s="1">
        <v>96.558555999999996</v>
      </c>
      <c r="C2166" s="1"/>
    </row>
    <row r="2167" spans="1:3">
      <c r="A2167" s="1">
        <v>2314</v>
      </c>
      <c r="B2167" s="1">
        <v>96.552878000000007</v>
      </c>
      <c r="C2167" s="1"/>
    </row>
    <row r="2168" spans="1:3">
      <c r="A2168" s="1">
        <v>2315</v>
      </c>
      <c r="B2168" s="1">
        <v>96.548482000000007</v>
      </c>
      <c r="C2168" s="1"/>
    </row>
    <row r="2169" spans="1:3">
      <c r="A2169" s="1">
        <v>2316</v>
      </c>
      <c r="B2169" s="1">
        <v>96.546503000000001</v>
      </c>
      <c r="C2169" s="1"/>
    </row>
    <row r="2170" spans="1:3">
      <c r="A2170" s="1">
        <v>2317</v>
      </c>
      <c r="B2170" s="1">
        <v>96.547116000000003</v>
      </c>
      <c r="C2170" s="1"/>
    </row>
    <row r="2171" spans="1:3">
      <c r="A2171" s="1">
        <v>2318</v>
      </c>
      <c r="B2171" s="1">
        <v>96.548618000000005</v>
      </c>
      <c r="C2171" s="1"/>
    </row>
    <row r="2172" spans="1:3">
      <c r="A2172" s="1">
        <v>2319</v>
      </c>
      <c r="B2172" s="1">
        <v>96.549306000000001</v>
      </c>
      <c r="C2172" s="1"/>
    </row>
    <row r="2173" spans="1:3">
      <c r="A2173" s="1">
        <v>2320</v>
      </c>
      <c r="B2173" s="1">
        <v>96.547475000000006</v>
      </c>
      <c r="C2173" s="1"/>
    </row>
    <row r="2174" spans="1:3">
      <c r="A2174" s="1">
        <v>2321</v>
      </c>
      <c r="B2174" s="1">
        <v>96.541543000000004</v>
      </c>
      <c r="C2174" s="1"/>
    </row>
    <row r="2175" spans="1:3">
      <c r="A2175" s="1">
        <v>2322</v>
      </c>
      <c r="B2175" s="1">
        <v>96.532646</v>
      </c>
      <c r="C2175" s="1"/>
    </row>
    <row r="2176" spans="1:3">
      <c r="A2176" s="1">
        <v>2323</v>
      </c>
      <c r="B2176" s="1">
        <v>96.523156999999998</v>
      </c>
      <c r="C2176" s="1"/>
    </row>
    <row r="2177" spans="1:3">
      <c r="A2177" s="1">
        <v>2324</v>
      </c>
      <c r="B2177" s="1">
        <v>96.515450999999999</v>
      </c>
      <c r="C2177" s="1"/>
    </row>
    <row r="2178" spans="1:3">
      <c r="A2178" s="1">
        <v>2325</v>
      </c>
      <c r="B2178" s="1">
        <v>96.511902000000006</v>
      </c>
      <c r="C2178" s="1"/>
    </row>
    <row r="2179" spans="1:3">
      <c r="A2179" s="1">
        <v>2326</v>
      </c>
      <c r="B2179" s="1">
        <v>96.513954999999996</v>
      </c>
      <c r="C2179" s="1"/>
    </row>
    <row r="2180" spans="1:3">
      <c r="A2180" s="1">
        <v>2327</v>
      </c>
      <c r="B2180" s="1">
        <v>96.520027999999996</v>
      </c>
      <c r="C2180" s="1"/>
    </row>
    <row r="2181" spans="1:3">
      <c r="A2181" s="1">
        <v>2328</v>
      </c>
      <c r="B2181" s="1">
        <v>96.527951999999999</v>
      </c>
      <c r="C2181" s="1"/>
    </row>
    <row r="2182" spans="1:3">
      <c r="A2182" s="1">
        <v>2329</v>
      </c>
      <c r="B2182" s="1">
        <v>96.535556</v>
      </c>
      <c r="C2182" s="1"/>
    </row>
    <row r="2183" spans="1:3">
      <c r="A2183" s="1">
        <v>2330</v>
      </c>
      <c r="B2183" s="1">
        <v>96.540670000000006</v>
      </c>
      <c r="C2183" s="1"/>
    </row>
    <row r="2184" spans="1:3">
      <c r="A2184" s="1">
        <v>2331</v>
      </c>
      <c r="B2184" s="1">
        <v>96.543659000000005</v>
      </c>
      <c r="C2184" s="1"/>
    </row>
    <row r="2185" spans="1:3">
      <c r="A2185" s="1">
        <v>2332</v>
      </c>
      <c r="B2185" s="1">
        <v>96.545970999999994</v>
      </c>
      <c r="C2185" s="1"/>
    </row>
    <row r="2186" spans="1:3">
      <c r="A2186" s="1">
        <v>2333</v>
      </c>
      <c r="B2186" s="1">
        <v>96.547056999999995</v>
      </c>
      <c r="C2186" s="1"/>
    </row>
    <row r="2187" spans="1:3">
      <c r="A2187" s="1">
        <v>2334</v>
      </c>
      <c r="B2187" s="1">
        <v>96.546367000000004</v>
      </c>
      <c r="C2187" s="1"/>
    </row>
    <row r="2188" spans="1:3">
      <c r="A2188" s="1">
        <v>2335</v>
      </c>
      <c r="B2188" s="1">
        <v>96.543350000000004</v>
      </c>
      <c r="C2188" s="1"/>
    </row>
    <row r="2189" spans="1:3">
      <c r="A2189" s="1">
        <v>2336</v>
      </c>
      <c r="B2189" s="1">
        <v>96.536713000000006</v>
      </c>
      <c r="C2189" s="1"/>
    </row>
    <row r="2190" spans="1:3">
      <c r="A2190" s="1">
        <v>2337</v>
      </c>
      <c r="B2190" s="1">
        <v>96.526821999999996</v>
      </c>
      <c r="C2190" s="1"/>
    </row>
    <row r="2191" spans="1:3">
      <c r="A2191" s="1">
        <v>2338</v>
      </c>
      <c r="B2191" s="1">
        <v>96.515619000000001</v>
      </c>
      <c r="C2191" s="1"/>
    </row>
    <row r="2192" spans="1:3">
      <c r="A2192" s="1">
        <v>2339</v>
      </c>
      <c r="B2192" s="1">
        <v>96.505045999999993</v>
      </c>
      <c r="C2192" s="1"/>
    </row>
    <row r="2193" spans="1:3">
      <c r="A2193" s="1">
        <v>2340</v>
      </c>
      <c r="B2193" s="1">
        <v>96.497045999999997</v>
      </c>
      <c r="C2193" s="1"/>
    </row>
    <row r="2194" spans="1:3">
      <c r="A2194" s="1">
        <v>2341</v>
      </c>
      <c r="B2194" s="1">
        <v>96.492058999999998</v>
      </c>
      <c r="C2194" s="1"/>
    </row>
    <row r="2195" spans="1:3">
      <c r="A2195" s="1">
        <v>2342</v>
      </c>
      <c r="B2195" s="1">
        <v>96.488792000000004</v>
      </c>
      <c r="C2195" s="1"/>
    </row>
    <row r="2196" spans="1:3">
      <c r="A2196" s="1">
        <v>2343</v>
      </c>
      <c r="B2196" s="1">
        <v>96.486581999999999</v>
      </c>
      <c r="C2196" s="1"/>
    </row>
    <row r="2197" spans="1:3">
      <c r="A2197" s="1">
        <v>2344</v>
      </c>
      <c r="B2197" s="1">
        <v>96.484763999999998</v>
      </c>
      <c r="C2197" s="1"/>
    </row>
    <row r="2198" spans="1:3">
      <c r="A2198" s="1">
        <v>2345</v>
      </c>
      <c r="B2198" s="1">
        <v>96.482675</v>
      </c>
      <c r="C2198" s="1"/>
    </row>
    <row r="2199" spans="1:3">
      <c r="A2199" s="1">
        <v>2346</v>
      </c>
      <c r="B2199" s="1">
        <v>96.481029000000007</v>
      </c>
      <c r="C2199" s="1"/>
    </row>
    <row r="2200" spans="1:3">
      <c r="A2200" s="1">
        <v>2347</v>
      </c>
      <c r="B2200" s="1">
        <v>96.480266999999998</v>
      </c>
      <c r="C2200" s="1"/>
    </row>
    <row r="2201" spans="1:3">
      <c r="A2201" s="1">
        <v>2348</v>
      </c>
      <c r="B2201" s="1">
        <v>96.479320999999999</v>
      </c>
      <c r="C2201" s="1"/>
    </row>
    <row r="2202" spans="1:3">
      <c r="A2202" s="1">
        <v>2349</v>
      </c>
      <c r="B2202" s="1">
        <v>96.477119999999999</v>
      </c>
      <c r="C2202" s="1"/>
    </row>
    <row r="2203" spans="1:3">
      <c r="A2203" s="1">
        <v>2350</v>
      </c>
      <c r="B2203" s="1">
        <v>96.472594999999998</v>
      </c>
      <c r="C2203" s="1"/>
    </row>
    <row r="2204" spans="1:3">
      <c r="A2204" s="1">
        <v>2351</v>
      </c>
      <c r="B2204" s="1">
        <v>96.463987000000003</v>
      </c>
      <c r="C2204" s="1"/>
    </row>
    <row r="2205" spans="1:3">
      <c r="A2205" s="1">
        <v>2352</v>
      </c>
      <c r="B2205" s="1">
        <v>96.452010999999999</v>
      </c>
      <c r="C2205" s="1"/>
    </row>
    <row r="2206" spans="1:3">
      <c r="A2206" s="1">
        <v>2353</v>
      </c>
      <c r="B2206" s="1">
        <v>96.439301999999998</v>
      </c>
      <c r="C2206" s="1"/>
    </row>
    <row r="2207" spans="1:3">
      <c r="A2207" s="1">
        <v>2354</v>
      </c>
      <c r="B2207" s="1">
        <v>96.428498000000005</v>
      </c>
      <c r="C2207" s="1"/>
    </row>
    <row r="2208" spans="1:3">
      <c r="A2208" s="1">
        <v>2355</v>
      </c>
      <c r="B2208" s="1">
        <v>96.422235999999998</v>
      </c>
      <c r="C2208" s="1"/>
    </row>
    <row r="2209" spans="1:3">
      <c r="A2209" s="1">
        <v>2356</v>
      </c>
      <c r="B2209" s="1">
        <v>96.421841999999998</v>
      </c>
      <c r="C2209" s="1"/>
    </row>
    <row r="2210" spans="1:3">
      <c r="A2210" s="1">
        <v>2357</v>
      </c>
      <c r="B2210" s="1">
        <v>96.425556</v>
      </c>
      <c r="C2210" s="1"/>
    </row>
    <row r="2211" spans="1:3">
      <c r="A2211" s="1">
        <v>2358</v>
      </c>
      <c r="B2211" s="1">
        <v>96.431392000000002</v>
      </c>
      <c r="C2211" s="1"/>
    </row>
    <row r="2212" spans="1:3">
      <c r="A2212" s="1">
        <v>2359</v>
      </c>
      <c r="B2212" s="1">
        <v>96.437361999999993</v>
      </c>
      <c r="C2212" s="1"/>
    </row>
    <row r="2213" spans="1:3">
      <c r="A2213" s="1">
        <v>2360</v>
      </c>
      <c r="B2213" s="1">
        <v>96.441479999999999</v>
      </c>
      <c r="C2213" s="1"/>
    </row>
    <row r="2214" spans="1:3">
      <c r="A2214" s="1">
        <v>2361</v>
      </c>
      <c r="B2214" s="1">
        <v>96.444399000000004</v>
      </c>
      <c r="C2214" s="1"/>
    </row>
    <row r="2215" spans="1:3">
      <c r="A2215" s="1">
        <v>2362</v>
      </c>
      <c r="B2215" s="1">
        <v>96.447444000000004</v>
      </c>
      <c r="C2215" s="1"/>
    </row>
    <row r="2216" spans="1:3">
      <c r="A2216" s="1">
        <v>2363</v>
      </c>
      <c r="B2216" s="1">
        <v>96.449634000000003</v>
      </c>
      <c r="C2216" s="1"/>
    </row>
    <row r="2217" spans="1:3">
      <c r="A2217" s="1">
        <v>2364</v>
      </c>
      <c r="B2217" s="1">
        <v>96.44999</v>
      </c>
      <c r="C2217" s="1"/>
    </row>
    <row r="2218" spans="1:3">
      <c r="A2218" s="1">
        <v>2365</v>
      </c>
      <c r="B2218" s="1">
        <v>96.447530999999998</v>
      </c>
      <c r="C2218" s="1"/>
    </row>
    <row r="2219" spans="1:3">
      <c r="A2219" s="1">
        <v>2366</v>
      </c>
      <c r="B2219" s="1">
        <v>96.440636999999995</v>
      </c>
      <c r="C2219" s="1"/>
    </row>
    <row r="2220" spans="1:3">
      <c r="A2220" s="1">
        <v>2367</v>
      </c>
      <c r="B2220" s="1">
        <v>96.429958999999997</v>
      </c>
      <c r="C2220" s="1"/>
    </row>
    <row r="2221" spans="1:3">
      <c r="A2221" s="1">
        <v>2368</v>
      </c>
      <c r="B2221" s="1">
        <v>96.417930999999996</v>
      </c>
      <c r="C2221" s="1"/>
    </row>
    <row r="2222" spans="1:3">
      <c r="A2222" s="1">
        <v>2369</v>
      </c>
      <c r="B2222" s="1">
        <v>96.406987000000001</v>
      </c>
      <c r="C2222" s="1"/>
    </row>
    <row r="2223" spans="1:3">
      <c r="A2223" s="1">
        <v>2370</v>
      </c>
      <c r="B2223" s="1">
        <v>96.399558999999996</v>
      </c>
      <c r="C2223" s="1"/>
    </row>
    <row r="2224" spans="1:3">
      <c r="A2224" s="1">
        <v>2371</v>
      </c>
      <c r="B2224" s="1">
        <v>96.396471000000005</v>
      </c>
      <c r="C2224" s="1"/>
    </row>
    <row r="2225" spans="1:3">
      <c r="A2225" s="1">
        <v>2372</v>
      </c>
      <c r="B2225" s="1">
        <v>96.396099000000007</v>
      </c>
      <c r="C2225" s="1"/>
    </row>
    <row r="2226" spans="1:3">
      <c r="A2226" s="1">
        <v>2373</v>
      </c>
      <c r="B2226" s="1">
        <v>96.397210000000001</v>
      </c>
      <c r="C2226" s="1"/>
    </row>
    <row r="2227" spans="1:3">
      <c r="A2227" s="1">
        <v>2374</v>
      </c>
      <c r="B2227" s="1">
        <v>96.398573999999996</v>
      </c>
      <c r="C2227" s="1"/>
    </row>
    <row r="2228" spans="1:3">
      <c r="A2228" s="1">
        <v>2375</v>
      </c>
      <c r="B2228" s="1">
        <v>96.398955999999998</v>
      </c>
      <c r="C2228" s="1"/>
    </row>
    <row r="2229" spans="1:3">
      <c r="A2229" s="1">
        <v>2376</v>
      </c>
      <c r="B2229" s="1">
        <v>96.399328999999994</v>
      </c>
      <c r="C2229" s="1"/>
    </row>
    <row r="2230" spans="1:3">
      <c r="A2230" s="1">
        <v>2377</v>
      </c>
      <c r="B2230" s="1">
        <v>96.400513000000004</v>
      </c>
      <c r="C2230" s="1"/>
    </row>
    <row r="2231" spans="1:3">
      <c r="A2231" s="1">
        <v>2378</v>
      </c>
      <c r="B2231" s="1">
        <v>96.401052000000007</v>
      </c>
      <c r="C2231" s="1"/>
    </row>
    <row r="2232" spans="1:3">
      <c r="A2232" s="1">
        <v>2379</v>
      </c>
      <c r="B2232" s="1">
        <v>96.399490999999998</v>
      </c>
      <c r="C2232" s="1"/>
    </row>
    <row r="2233" spans="1:3">
      <c r="A2233" s="1">
        <v>2380</v>
      </c>
      <c r="B2233" s="1">
        <v>96.394372000000004</v>
      </c>
      <c r="C2233" s="1"/>
    </row>
    <row r="2234" spans="1:3">
      <c r="A2234" s="1">
        <v>2381</v>
      </c>
      <c r="B2234" s="1">
        <v>96.383125000000007</v>
      </c>
      <c r="C2234" s="1"/>
    </row>
    <row r="2235" spans="1:3">
      <c r="A2235" s="1">
        <v>2382</v>
      </c>
      <c r="B2235" s="1">
        <v>96.366719000000003</v>
      </c>
      <c r="C2235" s="1"/>
    </row>
    <row r="2236" spans="1:3">
      <c r="A2236" s="1">
        <v>2383</v>
      </c>
      <c r="B2236" s="1">
        <v>96.349012999999999</v>
      </c>
      <c r="C2236" s="1"/>
    </row>
    <row r="2237" spans="1:3">
      <c r="A2237" s="1">
        <v>2384</v>
      </c>
      <c r="B2237" s="1">
        <v>96.333864000000005</v>
      </c>
      <c r="C2237" s="1"/>
    </row>
    <row r="2238" spans="1:3">
      <c r="A2238" s="1">
        <v>2385</v>
      </c>
      <c r="B2238" s="1">
        <v>96.325130999999999</v>
      </c>
      <c r="C2238" s="1"/>
    </row>
    <row r="2239" spans="1:3">
      <c r="A2239" s="1">
        <v>2386</v>
      </c>
      <c r="B2239" s="1">
        <v>96.324701000000005</v>
      </c>
      <c r="C2239" s="1"/>
    </row>
    <row r="2240" spans="1:3">
      <c r="A2240" s="1">
        <v>2387</v>
      </c>
      <c r="B2240" s="1">
        <v>96.330004000000002</v>
      </c>
      <c r="C2240" s="1"/>
    </row>
    <row r="2241" spans="1:3">
      <c r="A2241" s="1">
        <v>2388</v>
      </c>
      <c r="B2241" s="1">
        <v>96.338205000000002</v>
      </c>
      <c r="C2241" s="1"/>
    </row>
    <row r="2242" spans="1:3">
      <c r="A2242" s="1">
        <v>2389</v>
      </c>
      <c r="B2242" s="1">
        <v>96.346474000000001</v>
      </c>
      <c r="C2242" s="1"/>
    </row>
    <row r="2243" spans="1:3">
      <c r="A2243" s="1">
        <v>2390</v>
      </c>
      <c r="B2243" s="1">
        <v>96.351975999999993</v>
      </c>
      <c r="C2243" s="1"/>
    </row>
    <row r="2244" spans="1:3">
      <c r="A2244" s="1">
        <v>2391</v>
      </c>
      <c r="B2244" s="1">
        <v>96.353899999999996</v>
      </c>
      <c r="C2244" s="1"/>
    </row>
    <row r="2245" spans="1:3">
      <c r="A2245" s="1">
        <v>2392</v>
      </c>
      <c r="B2245" s="1">
        <v>96.354132000000007</v>
      </c>
      <c r="C2245" s="1"/>
    </row>
    <row r="2246" spans="1:3">
      <c r="A2246" s="1">
        <v>2393</v>
      </c>
      <c r="B2246" s="1">
        <v>96.353893999999997</v>
      </c>
      <c r="C2246" s="1"/>
    </row>
    <row r="2247" spans="1:3">
      <c r="A2247" s="1">
        <v>2394</v>
      </c>
      <c r="B2247" s="1">
        <v>96.354405</v>
      </c>
      <c r="C2247" s="1"/>
    </row>
    <row r="2248" spans="1:3">
      <c r="A2248" s="1">
        <v>2395</v>
      </c>
      <c r="B2248" s="1">
        <v>96.356883999999994</v>
      </c>
      <c r="C2248" s="1"/>
    </row>
    <row r="2249" spans="1:3">
      <c r="A2249" s="1">
        <v>2396</v>
      </c>
      <c r="B2249" s="1">
        <v>96.362200000000001</v>
      </c>
      <c r="C2249" s="1"/>
    </row>
    <row r="2250" spans="1:3">
      <c r="A2250" s="1">
        <v>2397</v>
      </c>
      <c r="B2250" s="1">
        <v>96.369539000000003</v>
      </c>
      <c r="C2250" s="1"/>
    </row>
    <row r="2251" spans="1:3">
      <c r="A2251" s="1">
        <v>2398</v>
      </c>
      <c r="B2251" s="1">
        <v>96.377600000000001</v>
      </c>
      <c r="C2251" s="1"/>
    </row>
    <row r="2252" spans="1:3">
      <c r="A2252" s="1">
        <v>2399</v>
      </c>
      <c r="B2252" s="1">
        <v>96.385081</v>
      </c>
      <c r="C2252" s="1"/>
    </row>
    <row r="2253" spans="1:3">
      <c r="A2253" s="1">
        <v>2400</v>
      </c>
      <c r="B2253" s="1">
        <v>96.390680000000003</v>
      </c>
      <c r="C2253" s="1"/>
    </row>
    <row r="2254" spans="1:3">
      <c r="A2254" s="1">
        <v>2401</v>
      </c>
      <c r="B2254" s="1">
        <v>96.393405000000001</v>
      </c>
      <c r="C2254" s="1"/>
    </row>
    <row r="2255" spans="1:3">
      <c r="A2255" s="1">
        <v>2402</v>
      </c>
      <c r="B2255" s="1">
        <v>96.394124000000005</v>
      </c>
      <c r="C2255" s="1"/>
    </row>
    <row r="2256" spans="1:3">
      <c r="A2256" s="1">
        <v>2403</v>
      </c>
      <c r="B2256" s="1">
        <v>96.394326000000007</v>
      </c>
      <c r="C2256" s="1"/>
    </row>
    <row r="2257" spans="1:3">
      <c r="A2257" s="1">
        <v>2404</v>
      </c>
      <c r="B2257" s="1">
        <v>96.395498000000003</v>
      </c>
      <c r="C2257" s="1"/>
    </row>
    <row r="2258" spans="1:3">
      <c r="A2258" s="1">
        <v>2405</v>
      </c>
      <c r="B2258" s="1">
        <v>96.399131999999994</v>
      </c>
      <c r="C2258" s="1"/>
    </row>
    <row r="2259" spans="1:3">
      <c r="A2259" s="1">
        <v>2406</v>
      </c>
      <c r="B2259" s="1">
        <v>96.407114000000007</v>
      </c>
      <c r="C2259" s="1"/>
    </row>
    <row r="2260" spans="1:3">
      <c r="A2260" s="1">
        <v>2407</v>
      </c>
      <c r="B2260" s="1">
        <v>96.418453</v>
      </c>
      <c r="C2260" s="1"/>
    </row>
    <row r="2261" spans="1:3">
      <c r="A2261" s="1">
        <v>2408</v>
      </c>
      <c r="B2261" s="1">
        <v>96.430316000000005</v>
      </c>
      <c r="C2261" s="1"/>
    </row>
    <row r="2262" spans="1:3">
      <c r="A2262" s="1">
        <v>2409</v>
      </c>
      <c r="B2262" s="1">
        <v>96.439869000000002</v>
      </c>
      <c r="C2262" s="1"/>
    </row>
    <row r="2263" spans="1:3">
      <c r="A2263" s="1">
        <v>2410</v>
      </c>
      <c r="B2263" s="1">
        <v>96.444278999999995</v>
      </c>
      <c r="C2263" s="1"/>
    </row>
    <row r="2264" spans="1:3">
      <c r="A2264" s="1">
        <v>2411</v>
      </c>
      <c r="B2264" s="1">
        <v>96.440962999999996</v>
      </c>
      <c r="C2264" s="1"/>
    </row>
    <row r="2265" spans="1:3">
      <c r="A2265" s="1">
        <v>2412</v>
      </c>
      <c r="B2265" s="1">
        <v>96.431808000000004</v>
      </c>
      <c r="C2265" s="1"/>
    </row>
    <row r="2266" spans="1:3">
      <c r="A2266" s="1">
        <v>2413</v>
      </c>
      <c r="B2266" s="1">
        <v>96.420692000000003</v>
      </c>
      <c r="C2266" s="1"/>
    </row>
    <row r="2267" spans="1:3">
      <c r="A2267" s="1">
        <v>2414</v>
      </c>
      <c r="B2267" s="1">
        <v>96.411489000000003</v>
      </c>
      <c r="C2267" s="1"/>
    </row>
    <row r="2268" spans="1:3">
      <c r="A2268" s="1">
        <v>2415</v>
      </c>
      <c r="B2268" s="1">
        <v>96.408075999999994</v>
      </c>
      <c r="C2268" s="1"/>
    </row>
    <row r="2269" spans="1:3">
      <c r="A2269" s="1">
        <v>2416</v>
      </c>
      <c r="B2269" s="1">
        <v>96.412330999999995</v>
      </c>
      <c r="C2269" s="1"/>
    </row>
    <row r="2270" spans="1:3">
      <c r="A2270" s="1">
        <v>2417</v>
      </c>
      <c r="B2270" s="1">
        <v>96.421671000000003</v>
      </c>
      <c r="C2270" s="1"/>
    </row>
    <row r="2271" spans="1:3">
      <c r="A2271" s="1">
        <v>2418</v>
      </c>
      <c r="B2271" s="1">
        <v>96.433277000000004</v>
      </c>
      <c r="C2271" s="1"/>
    </row>
    <row r="2272" spans="1:3">
      <c r="A2272" s="1">
        <v>2419</v>
      </c>
      <c r="B2272" s="1">
        <v>96.444332000000003</v>
      </c>
      <c r="C2272" s="1"/>
    </row>
    <row r="2273" spans="1:3">
      <c r="A2273" s="1">
        <v>2420</v>
      </c>
      <c r="B2273" s="1">
        <v>96.452021000000002</v>
      </c>
      <c r="C2273" s="1"/>
    </row>
    <row r="2274" spans="1:3">
      <c r="A2274" s="1">
        <v>2421</v>
      </c>
      <c r="B2274" s="1">
        <v>96.455833999999996</v>
      </c>
      <c r="C2274" s="1"/>
    </row>
    <row r="2275" spans="1:3">
      <c r="A2275" s="1">
        <v>2422</v>
      </c>
      <c r="B2275" s="1">
        <v>96.457650000000001</v>
      </c>
      <c r="C2275" s="1"/>
    </row>
    <row r="2276" spans="1:3">
      <c r="A2276" s="1">
        <v>2423</v>
      </c>
      <c r="B2276" s="1">
        <v>96.45823</v>
      </c>
      <c r="C2276" s="1"/>
    </row>
    <row r="2277" spans="1:3">
      <c r="A2277" s="1">
        <v>2424</v>
      </c>
      <c r="B2277" s="1">
        <v>96.458337999999998</v>
      </c>
      <c r="C2277" s="1"/>
    </row>
    <row r="2278" spans="1:3">
      <c r="A2278" s="1">
        <v>2425</v>
      </c>
      <c r="B2278" s="1">
        <v>96.458734000000007</v>
      </c>
      <c r="C2278" s="1"/>
    </row>
    <row r="2279" spans="1:3">
      <c r="A2279" s="1">
        <v>2426</v>
      </c>
      <c r="B2279" s="1">
        <v>96.458799999999997</v>
      </c>
      <c r="C2279" s="1"/>
    </row>
    <row r="2280" spans="1:3">
      <c r="A2280" s="1">
        <v>2427</v>
      </c>
      <c r="B2280" s="1">
        <v>96.458027000000001</v>
      </c>
      <c r="C2280" s="1"/>
    </row>
    <row r="2281" spans="1:3">
      <c r="A2281" s="1">
        <v>2428</v>
      </c>
      <c r="B2281" s="1">
        <v>96.457345000000004</v>
      </c>
      <c r="C2281" s="1"/>
    </row>
    <row r="2282" spans="1:3">
      <c r="A2282" s="1">
        <v>2429</v>
      </c>
      <c r="B2282" s="1">
        <v>96.457684</v>
      </c>
      <c r="C2282" s="1"/>
    </row>
    <row r="2283" spans="1:3">
      <c r="A2283" s="1">
        <v>2430</v>
      </c>
      <c r="B2283" s="1">
        <v>96.459973000000005</v>
      </c>
      <c r="C2283" s="1"/>
    </row>
    <row r="2284" spans="1:3">
      <c r="A2284" s="1">
        <v>2431</v>
      </c>
      <c r="B2284" s="1">
        <v>96.464974999999995</v>
      </c>
      <c r="C2284" s="1"/>
    </row>
    <row r="2285" spans="1:3">
      <c r="A2285" s="1">
        <v>2432</v>
      </c>
      <c r="B2285" s="1">
        <v>96.472069000000005</v>
      </c>
      <c r="C2285" s="1"/>
    </row>
    <row r="2286" spans="1:3">
      <c r="A2286" s="1">
        <v>2433</v>
      </c>
      <c r="B2286" s="1">
        <v>96.480114</v>
      </c>
      <c r="C2286" s="1"/>
    </row>
    <row r="2287" spans="1:3">
      <c r="A2287" s="1">
        <v>2434</v>
      </c>
      <c r="B2287" s="1">
        <v>96.487967999999995</v>
      </c>
      <c r="C2287" s="1"/>
    </row>
    <row r="2288" spans="1:3">
      <c r="A2288" s="1">
        <v>2435</v>
      </c>
      <c r="B2288" s="1">
        <v>96.494489000000002</v>
      </c>
      <c r="C2288" s="1"/>
    </row>
    <row r="2289" spans="1:3">
      <c r="A2289" s="1">
        <v>2436</v>
      </c>
      <c r="B2289" s="1">
        <v>96.498796999999996</v>
      </c>
      <c r="C2289" s="1"/>
    </row>
    <row r="2290" spans="1:3">
      <c r="A2290" s="1">
        <v>2437</v>
      </c>
      <c r="B2290" s="1">
        <v>96.501652000000007</v>
      </c>
      <c r="C2290" s="1"/>
    </row>
    <row r="2291" spans="1:3">
      <c r="A2291" s="1">
        <v>2438</v>
      </c>
      <c r="B2291" s="1">
        <v>96.504377000000005</v>
      </c>
      <c r="C2291" s="1"/>
    </row>
    <row r="2292" spans="1:3">
      <c r="A2292" s="1">
        <v>2439</v>
      </c>
      <c r="B2292" s="1">
        <v>96.508292999999995</v>
      </c>
      <c r="C2292" s="1"/>
    </row>
    <row r="2293" spans="1:3">
      <c r="A2293" s="1">
        <v>2440</v>
      </c>
      <c r="B2293" s="1">
        <v>96.514724000000001</v>
      </c>
      <c r="C2293" s="1"/>
    </row>
    <row r="2294" spans="1:3">
      <c r="A2294" s="1">
        <v>2441</v>
      </c>
      <c r="B2294" s="1">
        <v>96.524029999999996</v>
      </c>
      <c r="C2294" s="1"/>
    </row>
    <row r="2295" spans="1:3">
      <c r="A2295" s="1">
        <v>2442</v>
      </c>
      <c r="B2295" s="1">
        <v>96.535330000000002</v>
      </c>
      <c r="C2295" s="1"/>
    </row>
    <row r="2296" spans="1:3">
      <c r="A2296" s="1">
        <v>2443</v>
      </c>
      <c r="B2296" s="1">
        <v>96.548080999999996</v>
      </c>
      <c r="C2296" s="1"/>
    </row>
    <row r="2297" spans="1:3">
      <c r="A2297" s="1">
        <v>2444</v>
      </c>
      <c r="B2297" s="1">
        <v>96.561741999999995</v>
      </c>
      <c r="C2297" s="1"/>
    </row>
    <row r="2298" spans="1:3">
      <c r="A2298" s="1">
        <v>2445</v>
      </c>
      <c r="B2298" s="1">
        <v>96.575768999999994</v>
      </c>
      <c r="C2298" s="1"/>
    </row>
    <row r="2299" spans="1:3">
      <c r="A2299" s="1">
        <v>2446</v>
      </c>
      <c r="B2299" s="1">
        <v>96.590551000000005</v>
      </c>
      <c r="C2299" s="1"/>
    </row>
    <row r="2300" spans="1:3">
      <c r="A2300" s="1">
        <v>2447</v>
      </c>
      <c r="B2300" s="1">
        <v>96.606448999999998</v>
      </c>
      <c r="C2300" s="1"/>
    </row>
    <row r="2301" spans="1:3">
      <c r="A2301" s="1">
        <v>2448</v>
      </c>
      <c r="B2301" s="1">
        <v>96.622881000000007</v>
      </c>
      <c r="C2301" s="1"/>
    </row>
    <row r="2302" spans="1:3">
      <c r="A2302" s="1">
        <v>2449</v>
      </c>
      <c r="B2302" s="1">
        <v>96.639266000000006</v>
      </c>
      <c r="C2302" s="1"/>
    </row>
    <row r="2303" spans="1:3">
      <c r="A2303" s="1">
        <v>2450</v>
      </c>
      <c r="B2303" s="1">
        <v>96.655019999999993</v>
      </c>
      <c r="C2303" s="1"/>
    </row>
    <row r="2304" spans="1:3">
      <c r="A2304" s="1">
        <v>2451</v>
      </c>
      <c r="B2304" s="1">
        <v>96.671239999999997</v>
      </c>
      <c r="C2304" s="1"/>
    </row>
    <row r="2305" spans="1:3">
      <c r="A2305" s="1">
        <v>2452</v>
      </c>
      <c r="B2305" s="1">
        <v>96.688314000000005</v>
      </c>
      <c r="C2305" s="1"/>
    </row>
    <row r="2306" spans="1:3">
      <c r="A2306" s="1">
        <v>2453</v>
      </c>
      <c r="B2306" s="1">
        <v>96.704599000000002</v>
      </c>
      <c r="C2306" s="1"/>
    </row>
    <row r="2307" spans="1:3">
      <c r="A2307" s="1">
        <v>2454</v>
      </c>
      <c r="B2307" s="1">
        <v>96.718450000000004</v>
      </c>
      <c r="C2307" s="1"/>
    </row>
    <row r="2308" spans="1:3">
      <c r="A2308" s="1">
        <v>2455</v>
      </c>
      <c r="B2308" s="1">
        <v>96.728223999999997</v>
      </c>
      <c r="C2308" s="1"/>
    </row>
    <row r="2309" spans="1:3">
      <c r="A2309" s="1">
        <v>2456</v>
      </c>
      <c r="B2309" s="1">
        <v>96.733532999999994</v>
      </c>
      <c r="C2309" s="1"/>
    </row>
    <row r="2310" spans="1:3">
      <c r="A2310" s="1">
        <v>2457</v>
      </c>
      <c r="B2310" s="1">
        <v>96.735471000000004</v>
      </c>
      <c r="C2310" s="1"/>
    </row>
    <row r="2311" spans="1:3">
      <c r="A2311" s="1">
        <v>2458</v>
      </c>
      <c r="B2311" s="1">
        <v>96.734622999999999</v>
      </c>
      <c r="C2311" s="1"/>
    </row>
    <row r="2312" spans="1:3">
      <c r="A2312" s="1">
        <v>2459</v>
      </c>
      <c r="B2312" s="1">
        <v>96.731572</v>
      </c>
      <c r="C2312" s="1"/>
    </row>
    <row r="2313" spans="1:3">
      <c r="A2313" s="1">
        <v>2460</v>
      </c>
      <c r="B2313" s="1">
        <v>96.726900999999998</v>
      </c>
      <c r="C2313" s="1"/>
    </row>
    <row r="2314" spans="1:3">
      <c r="A2314" s="1">
        <v>2461</v>
      </c>
      <c r="B2314" s="1">
        <v>96.718913000000001</v>
      </c>
      <c r="C2314" s="1"/>
    </row>
    <row r="2315" spans="1:3">
      <c r="A2315" s="1">
        <v>2462</v>
      </c>
      <c r="B2315" s="1">
        <v>96.707217</v>
      </c>
      <c r="C2315" s="1"/>
    </row>
    <row r="2316" spans="1:3">
      <c r="A2316" s="1">
        <v>2463</v>
      </c>
      <c r="B2316" s="1">
        <v>96.694361999999998</v>
      </c>
      <c r="C2316" s="1"/>
    </row>
    <row r="2317" spans="1:3">
      <c r="A2317" s="1">
        <v>2464</v>
      </c>
      <c r="B2317" s="1">
        <v>96.682894000000005</v>
      </c>
      <c r="C2317" s="1"/>
    </row>
    <row r="2318" spans="1:3">
      <c r="A2318" s="1">
        <v>2465</v>
      </c>
      <c r="B2318" s="1">
        <v>96.675359999999998</v>
      </c>
      <c r="C2318" s="1"/>
    </row>
    <row r="2319" spans="1:3">
      <c r="A2319" s="1">
        <v>2466</v>
      </c>
      <c r="B2319" s="1">
        <v>96.671108000000004</v>
      </c>
      <c r="C2319" s="1"/>
    </row>
    <row r="2320" spans="1:3">
      <c r="A2320" s="1">
        <v>2467</v>
      </c>
      <c r="B2320" s="1">
        <v>96.668439000000006</v>
      </c>
      <c r="C2320" s="1"/>
    </row>
    <row r="2321" spans="1:3">
      <c r="A2321" s="1">
        <v>2468</v>
      </c>
      <c r="B2321" s="1">
        <v>96.668332000000007</v>
      </c>
      <c r="C2321" s="1"/>
    </row>
    <row r="2322" spans="1:3">
      <c r="A2322" s="1">
        <v>2469</v>
      </c>
      <c r="B2322" s="1">
        <v>96.671768999999998</v>
      </c>
      <c r="C2322" s="1"/>
    </row>
    <row r="2323" spans="1:3">
      <c r="A2323" s="1">
        <v>2470</v>
      </c>
      <c r="B2323" s="1">
        <v>96.679727999999997</v>
      </c>
      <c r="C2323" s="1"/>
    </row>
    <row r="2324" spans="1:3">
      <c r="A2324" s="1">
        <v>2471</v>
      </c>
      <c r="B2324" s="1">
        <v>96.695701999999997</v>
      </c>
      <c r="C2324" s="1"/>
    </row>
    <row r="2325" spans="1:3">
      <c r="A2325" s="1">
        <v>2472</v>
      </c>
      <c r="B2325" s="1">
        <v>96.719037999999998</v>
      </c>
      <c r="C2325" s="1"/>
    </row>
    <row r="2326" spans="1:3">
      <c r="A2326" s="1">
        <v>2473</v>
      </c>
      <c r="B2326" s="1">
        <v>96.744495999999998</v>
      </c>
      <c r="C2326" s="1"/>
    </row>
    <row r="2327" spans="1:3">
      <c r="A2327" s="1">
        <v>2474</v>
      </c>
      <c r="B2327" s="1">
        <v>96.766839000000004</v>
      </c>
      <c r="C2327" s="1"/>
    </row>
    <row r="2328" spans="1:3">
      <c r="A2328" s="1">
        <v>2475</v>
      </c>
      <c r="B2328" s="1">
        <v>96.780827000000002</v>
      </c>
      <c r="C2328" s="1"/>
    </row>
    <row r="2329" spans="1:3">
      <c r="A2329" s="1">
        <v>2476</v>
      </c>
      <c r="B2329" s="1">
        <v>96.783564999999996</v>
      </c>
      <c r="C2329" s="1"/>
    </row>
    <row r="2330" spans="1:3">
      <c r="A2330" s="1">
        <v>2477</v>
      </c>
      <c r="B2330" s="1">
        <v>96.778546000000006</v>
      </c>
      <c r="C2330" s="1"/>
    </row>
    <row r="2331" spans="1:3">
      <c r="A2331" s="1">
        <v>2478</v>
      </c>
      <c r="B2331" s="1">
        <v>96.770111999999997</v>
      </c>
      <c r="C2331" s="1"/>
    </row>
    <row r="2332" spans="1:3">
      <c r="A2332" s="1">
        <v>2479</v>
      </c>
      <c r="B2332" s="1">
        <v>96.762607000000003</v>
      </c>
      <c r="C2332" s="1"/>
    </row>
    <row r="2333" spans="1:3">
      <c r="A2333" s="1">
        <v>2480</v>
      </c>
      <c r="B2333" s="1">
        <v>96.760372000000004</v>
      </c>
      <c r="C2333" s="1"/>
    </row>
    <row r="2334" spans="1:3">
      <c r="A2334" s="1">
        <v>2481</v>
      </c>
      <c r="B2334" s="1">
        <v>96.764594000000002</v>
      </c>
      <c r="C2334" s="1"/>
    </row>
    <row r="2335" spans="1:3">
      <c r="A2335" s="1">
        <v>2482</v>
      </c>
      <c r="B2335" s="1">
        <v>96.772377000000006</v>
      </c>
      <c r="C2335" s="1"/>
    </row>
    <row r="2336" spans="1:3">
      <c r="A2336" s="1">
        <v>2483</v>
      </c>
      <c r="B2336" s="1">
        <v>96.781943999999996</v>
      </c>
      <c r="C2336" s="1"/>
    </row>
    <row r="2337" spans="1:3">
      <c r="A2337" s="1">
        <v>2484</v>
      </c>
      <c r="B2337" s="1">
        <v>96.791516000000001</v>
      </c>
      <c r="C2337" s="1"/>
    </row>
    <row r="2338" spans="1:3">
      <c r="A2338" s="1">
        <v>2485</v>
      </c>
      <c r="B2338" s="1">
        <v>96.799315000000007</v>
      </c>
      <c r="C2338" s="1"/>
    </row>
    <row r="2339" spans="1:3">
      <c r="A2339" s="1">
        <v>2486</v>
      </c>
      <c r="B2339" s="1">
        <v>96.805233999999999</v>
      </c>
      <c r="C2339" s="1"/>
    </row>
    <row r="2340" spans="1:3">
      <c r="A2340" s="1">
        <v>2487</v>
      </c>
      <c r="B2340" s="1">
        <v>96.810457999999997</v>
      </c>
      <c r="C2340" s="1"/>
    </row>
    <row r="2341" spans="1:3">
      <c r="A2341" s="1">
        <v>2488</v>
      </c>
      <c r="B2341" s="1">
        <v>96.815149000000005</v>
      </c>
      <c r="C2341" s="1"/>
    </row>
    <row r="2342" spans="1:3">
      <c r="A2342" s="1">
        <v>2489</v>
      </c>
      <c r="B2342" s="1">
        <v>96.819466000000006</v>
      </c>
      <c r="C2342" s="1"/>
    </row>
    <row r="2343" spans="1:3">
      <c r="A2343" s="1">
        <v>2490</v>
      </c>
      <c r="B2343" s="1">
        <v>96.823571000000001</v>
      </c>
      <c r="C2343" s="1"/>
    </row>
    <row r="2344" spans="1:3">
      <c r="A2344" s="1">
        <v>2491</v>
      </c>
      <c r="B2344" s="1">
        <v>96.828372000000002</v>
      </c>
      <c r="C2344" s="1"/>
    </row>
    <row r="2345" spans="1:3">
      <c r="A2345" s="1">
        <v>2492</v>
      </c>
      <c r="B2345" s="1">
        <v>96.833760999999996</v>
      </c>
      <c r="C2345" s="1"/>
    </row>
    <row r="2346" spans="1:3">
      <c r="A2346" s="1">
        <v>2493</v>
      </c>
      <c r="B2346" s="1">
        <v>96.838376999999994</v>
      </c>
      <c r="C2346" s="1"/>
    </row>
    <row r="2347" spans="1:3">
      <c r="A2347" s="1">
        <v>2494</v>
      </c>
      <c r="B2347" s="1">
        <v>96.840856000000002</v>
      </c>
      <c r="C2347" s="1"/>
    </row>
    <row r="2348" spans="1:3">
      <c r="A2348" s="1">
        <v>2495</v>
      </c>
      <c r="B2348" s="1">
        <v>96.839838</v>
      </c>
      <c r="C2348" s="1"/>
    </row>
    <row r="2349" spans="1:3">
      <c r="A2349" s="1">
        <v>2496</v>
      </c>
      <c r="B2349" s="1">
        <v>96.834286000000006</v>
      </c>
      <c r="C2349" s="1"/>
    </row>
    <row r="2350" spans="1:3">
      <c r="A2350" s="1">
        <v>2497</v>
      </c>
      <c r="B2350" s="1">
        <v>96.825108999999998</v>
      </c>
      <c r="C2350" s="1"/>
    </row>
    <row r="2351" spans="1:3">
      <c r="A2351" s="1">
        <v>2498</v>
      </c>
      <c r="B2351" s="1">
        <v>96.813860000000005</v>
      </c>
      <c r="C2351" s="1"/>
    </row>
    <row r="2352" spans="1:3">
      <c r="A2352" s="1">
        <v>2499</v>
      </c>
      <c r="B2352" s="1">
        <v>96.802092000000002</v>
      </c>
      <c r="C2352" s="1"/>
    </row>
    <row r="2353" spans="1:3">
      <c r="A2353" s="1">
        <v>2500</v>
      </c>
      <c r="B2353" s="1">
        <v>96.791360999999995</v>
      </c>
      <c r="C2353" s="1"/>
    </row>
    <row r="2354" spans="1:3">
      <c r="A2354" s="1"/>
      <c r="B2354" s="1"/>
      <c r="C2354" s="1"/>
    </row>
    <row r="2355" spans="1:3">
      <c r="A2355" s="1"/>
      <c r="B2355" s="1"/>
      <c r="C2355" s="1"/>
    </row>
    <row r="2356" spans="1:3">
      <c r="A2356" s="1"/>
      <c r="B2356" s="1"/>
      <c r="C2356" s="1"/>
    </row>
    <row r="2357" spans="1:3">
      <c r="A2357" s="1"/>
      <c r="B2357" s="1"/>
      <c r="C2357" s="1"/>
    </row>
    <row r="2358" spans="1:3">
      <c r="A2358" s="1"/>
      <c r="B2358" s="1"/>
      <c r="C2358" s="1"/>
    </row>
    <row r="2359" spans="1:3">
      <c r="A2359" s="1"/>
      <c r="B2359" s="1"/>
      <c r="C2359" s="1"/>
    </row>
    <row r="2360" spans="1:3">
      <c r="A2360" s="1"/>
      <c r="B2360" s="1"/>
      <c r="C2360" s="1"/>
    </row>
    <row r="2361" spans="1:3">
      <c r="A2361" s="1"/>
      <c r="B2361" s="1"/>
      <c r="C2361" s="1"/>
    </row>
    <row r="2362" spans="1:3">
      <c r="A2362" s="1"/>
      <c r="B2362" s="1"/>
      <c r="C2362" s="1"/>
    </row>
    <row r="2363" spans="1:3">
      <c r="A2363" s="1"/>
      <c r="B2363" s="1"/>
      <c r="C2363" s="1"/>
    </row>
    <row r="2364" spans="1:3">
      <c r="A2364" s="1"/>
      <c r="B2364" s="1"/>
      <c r="C2364" s="1"/>
    </row>
    <row r="2365" spans="1:3">
      <c r="A2365" s="1"/>
      <c r="B2365" s="1"/>
      <c r="C2365" s="1"/>
    </row>
    <row r="2366" spans="1:3">
      <c r="A2366" s="1"/>
      <c r="B2366" s="1"/>
      <c r="C2366" s="1"/>
    </row>
    <row r="2367" spans="1:3">
      <c r="A2367" s="1"/>
      <c r="B2367" s="1"/>
      <c r="C2367" s="1"/>
    </row>
    <row r="2368" spans="1:3">
      <c r="A2368" s="1"/>
      <c r="B2368" s="1"/>
      <c r="C2368" s="1"/>
    </row>
    <row r="2369" spans="1:3">
      <c r="A2369" s="1"/>
      <c r="B2369" s="1"/>
      <c r="C2369" s="1"/>
    </row>
    <row r="2370" spans="1:3">
      <c r="A2370" s="1"/>
      <c r="B2370" s="1"/>
      <c r="C2370" s="1"/>
    </row>
    <row r="2371" spans="1:3">
      <c r="A2371" s="1"/>
      <c r="B2371" s="1"/>
      <c r="C2371" s="1"/>
    </row>
    <row r="2372" spans="1:3">
      <c r="A2372" s="1"/>
      <c r="B2372" s="1"/>
      <c r="C2372" s="1"/>
    </row>
    <row r="2373" spans="1:3">
      <c r="A2373" s="1"/>
      <c r="B2373" s="1"/>
      <c r="C2373" s="1"/>
    </row>
    <row r="2374" spans="1:3">
      <c r="A2374" s="1"/>
      <c r="B2374" s="1"/>
      <c r="C2374" s="1"/>
    </row>
    <row r="2375" spans="1:3">
      <c r="A2375" s="1"/>
      <c r="B2375" s="1"/>
      <c r="C2375" s="1"/>
    </row>
    <row r="2376" spans="1:3">
      <c r="A2376" s="1"/>
      <c r="B2376" s="1"/>
      <c r="C2376" s="1"/>
    </row>
    <row r="2377" spans="1:3">
      <c r="A2377" s="1"/>
      <c r="B2377" s="1"/>
      <c r="C2377" s="1"/>
    </row>
    <row r="2378" spans="1:3">
      <c r="A2378" s="1"/>
      <c r="B2378" s="1"/>
      <c r="C2378" s="1"/>
    </row>
    <row r="2379" spans="1:3">
      <c r="A2379" s="1"/>
      <c r="B2379" s="1"/>
      <c r="C2379" s="1"/>
    </row>
    <row r="2380" spans="1:3">
      <c r="A2380" s="1"/>
      <c r="B2380" s="1"/>
      <c r="C2380" s="1"/>
    </row>
    <row r="2381" spans="1:3">
      <c r="A2381" s="1"/>
      <c r="B2381" s="1"/>
      <c r="C2381" s="1"/>
    </row>
    <row r="2382" spans="1:3">
      <c r="A2382" s="1"/>
      <c r="B2382" s="1"/>
      <c r="C2382" s="1"/>
    </row>
    <row r="2383" spans="1:3">
      <c r="A2383" s="1"/>
      <c r="B2383" s="1"/>
      <c r="C2383" s="1"/>
    </row>
    <row r="2384" spans="1:3">
      <c r="A2384" s="1"/>
      <c r="B2384" s="1"/>
      <c r="C2384" s="1"/>
    </row>
    <row r="2385" spans="1:3">
      <c r="A2385" s="1"/>
      <c r="B2385" s="1"/>
      <c r="C2385" s="1"/>
    </row>
    <row r="2386" spans="1:3">
      <c r="A2386" s="1"/>
      <c r="B2386" s="1"/>
      <c r="C2386" s="1"/>
    </row>
    <row r="2387" spans="1:3">
      <c r="A2387" s="1"/>
      <c r="B2387" s="1"/>
      <c r="C2387" s="1"/>
    </row>
    <row r="2388" spans="1:3">
      <c r="A2388" s="1"/>
      <c r="B2388" s="1"/>
      <c r="C2388" s="1"/>
    </row>
    <row r="2389" spans="1:3">
      <c r="A2389" s="1"/>
      <c r="B2389" s="1"/>
      <c r="C2389" s="1"/>
    </row>
    <row r="2390" spans="1:3">
      <c r="A2390" s="1"/>
      <c r="B2390" s="1"/>
      <c r="C2390" s="1"/>
    </row>
    <row r="2391" spans="1:3">
      <c r="A2391" s="1"/>
      <c r="B2391" s="1"/>
      <c r="C2391" s="1"/>
    </row>
    <row r="2392" spans="1:3">
      <c r="A2392" s="1"/>
      <c r="B2392" s="1"/>
      <c r="C2392" s="1"/>
    </row>
    <row r="2393" spans="1:3">
      <c r="A2393" s="1"/>
      <c r="B2393" s="1"/>
      <c r="C2393" s="1"/>
    </row>
    <row r="2394" spans="1:3">
      <c r="A2394" s="1"/>
      <c r="B2394" s="1"/>
      <c r="C2394" s="1"/>
    </row>
    <row r="2395" spans="1:3">
      <c r="A2395" s="1"/>
      <c r="B2395" s="1"/>
      <c r="C2395" s="1"/>
    </row>
    <row r="2396" spans="1:3">
      <c r="A2396" s="1"/>
      <c r="B2396" s="1"/>
      <c r="C2396" s="1"/>
    </row>
    <row r="2397" spans="1:3">
      <c r="A2397" s="1"/>
      <c r="B2397" s="1"/>
      <c r="C2397" s="1"/>
    </row>
    <row r="2398" spans="1:3">
      <c r="A2398" s="1"/>
      <c r="B2398" s="1"/>
      <c r="C2398" s="1"/>
    </row>
    <row r="2399" spans="1:3">
      <c r="A2399" s="1"/>
      <c r="B2399" s="1"/>
      <c r="C2399" s="1"/>
    </row>
    <row r="2400" spans="1:3">
      <c r="A2400" s="1"/>
      <c r="B2400" s="1"/>
      <c r="C2400" s="1"/>
    </row>
    <row r="2401" spans="1:3">
      <c r="A2401" s="1"/>
      <c r="B2401" s="1"/>
      <c r="C2401" s="1"/>
    </row>
    <row r="2402" spans="1:3">
      <c r="A2402" s="1"/>
      <c r="B2402" s="1"/>
      <c r="C2402" s="1"/>
    </row>
    <row r="2403" spans="1:3">
      <c r="A2403" s="1"/>
      <c r="B2403" s="1"/>
      <c r="C2403" s="1"/>
    </row>
    <row r="2404" spans="1:3">
      <c r="A2404" s="1"/>
      <c r="B2404" s="1"/>
      <c r="C2404" s="1"/>
    </row>
    <row r="2405" spans="1:3">
      <c r="A2405" s="1"/>
      <c r="B2405" s="1"/>
      <c r="C2405" s="1"/>
    </row>
    <row r="2406" spans="1:3">
      <c r="A2406" s="1"/>
      <c r="B2406" s="1"/>
      <c r="C2406" s="1"/>
    </row>
    <row r="2407" spans="1:3">
      <c r="A2407" s="1"/>
      <c r="B2407" s="1"/>
      <c r="C2407" s="1"/>
    </row>
    <row r="2408" spans="1:3">
      <c r="A2408" s="1"/>
      <c r="B2408" s="1"/>
      <c r="C2408" s="1"/>
    </row>
    <row r="2409" spans="1:3">
      <c r="A2409" s="1"/>
      <c r="B2409" s="1"/>
      <c r="C2409" s="1"/>
    </row>
    <row r="2410" spans="1:3">
      <c r="A2410" s="1"/>
      <c r="B2410" s="1"/>
      <c r="C2410" s="1"/>
    </row>
    <row r="2411" spans="1:3">
      <c r="A2411" s="1"/>
      <c r="B2411" s="1"/>
      <c r="C2411" s="1"/>
    </row>
    <row r="2412" spans="1:3">
      <c r="A2412" s="1"/>
      <c r="B2412" s="1"/>
      <c r="C2412" s="1"/>
    </row>
    <row r="2413" spans="1:3">
      <c r="A2413" s="1"/>
      <c r="B2413" s="1"/>
      <c r="C2413" s="1"/>
    </row>
    <row r="2414" spans="1:3">
      <c r="A2414" s="1"/>
      <c r="B2414" s="1"/>
      <c r="C2414" s="1"/>
    </row>
    <row r="2415" spans="1:3">
      <c r="A2415" s="1"/>
      <c r="B2415" s="1"/>
      <c r="C2415" s="1"/>
    </row>
    <row r="2416" spans="1:3">
      <c r="A2416" s="1"/>
      <c r="B2416" s="1"/>
      <c r="C2416" s="1"/>
    </row>
    <row r="2417" spans="1:3">
      <c r="A2417" s="1"/>
      <c r="B2417" s="1"/>
      <c r="C2417" s="1"/>
    </row>
    <row r="2418" spans="1:3">
      <c r="A2418" s="1"/>
      <c r="B2418" s="1"/>
      <c r="C2418" s="1"/>
    </row>
    <row r="2419" spans="1:3">
      <c r="A2419" s="1"/>
      <c r="B2419" s="1"/>
      <c r="C2419" s="1"/>
    </row>
    <row r="2420" spans="1:3">
      <c r="A2420" s="1"/>
      <c r="B2420" s="1"/>
      <c r="C2420" s="1"/>
    </row>
    <row r="2421" spans="1:3">
      <c r="A2421" s="1"/>
      <c r="B2421" s="1"/>
      <c r="C2421" s="1"/>
    </row>
    <row r="2422" spans="1:3">
      <c r="A2422" s="1"/>
      <c r="B2422" s="1"/>
      <c r="C2422" s="1"/>
    </row>
    <row r="2423" spans="1:3">
      <c r="A2423" s="1"/>
      <c r="B2423" s="1"/>
      <c r="C2423" s="1"/>
    </row>
    <row r="2424" spans="1:3">
      <c r="A2424" s="1"/>
      <c r="B2424" s="1"/>
      <c r="C2424" s="1"/>
    </row>
    <row r="2425" spans="1:3">
      <c r="A2425" s="1"/>
      <c r="B2425" s="1"/>
      <c r="C2425" s="1"/>
    </row>
    <row r="2426" spans="1:3">
      <c r="A2426" s="1"/>
      <c r="B2426" s="1"/>
      <c r="C2426" s="1"/>
    </row>
    <row r="2427" spans="1:3">
      <c r="A2427" s="1"/>
      <c r="B2427" s="1"/>
      <c r="C2427" s="1"/>
    </row>
    <row r="2428" spans="1:3">
      <c r="A2428" s="1"/>
      <c r="B2428" s="1"/>
      <c r="C2428" s="1"/>
    </row>
    <row r="2429" spans="1:3">
      <c r="A2429" s="1"/>
      <c r="B2429" s="1"/>
      <c r="C2429" s="1"/>
    </row>
    <row r="2430" spans="1:3">
      <c r="A2430" s="1"/>
      <c r="B2430" s="1"/>
      <c r="C2430" s="1"/>
    </row>
    <row r="2431" spans="1:3">
      <c r="A2431" s="1"/>
      <c r="B2431" s="1"/>
      <c r="C2431" s="1"/>
    </row>
    <row r="2432" spans="1:3">
      <c r="A2432" s="1"/>
      <c r="B2432" s="1"/>
      <c r="C2432" s="1"/>
    </row>
    <row r="2433" spans="1:3">
      <c r="A2433" s="1"/>
      <c r="B2433" s="1"/>
      <c r="C2433" s="1"/>
    </row>
    <row r="2434" spans="1:3">
      <c r="A2434" s="1"/>
      <c r="B2434" s="1"/>
      <c r="C2434" s="1"/>
    </row>
    <row r="2435" spans="1:3">
      <c r="A2435" s="1"/>
      <c r="B2435" s="1"/>
      <c r="C2435" s="1"/>
    </row>
    <row r="2436" spans="1:3">
      <c r="A2436" s="1"/>
      <c r="B2436" s="1"/>
      <c r="C2436" s="1"/>
    </row>
    <row r="2437" spans="1:3">
      <c r="A2437" s="1"/>
      <c r="B2437" s="1"/>
      <c r="C2437" s="1"/>
    </row>
    <row r="2438" spans="1:3">
      <c r="A2438" s="1"/>
      <c r="B2438" s="1"/>
      <c r="C2438" s="1"/>
    </row>
    <row r="2439" spans="1:3">
      <c r="A2439" s="1"/>
      <c r="B2439" s="1"/>
      <c r="C2439" s="1"/>
    </row>
    <row r="2440" spans="1:3">
      <c r="A2440" s="1"/>
      <c r="B2440" s="1"/>
      <c r="C2440" s="1"/>
    </row>
    <row r="2441" spans="1:3">
      <c r="A2441" s="1"/>
      <c r="B2441" s="1"/>
      <c r="C2441" s="1"/>
    </row>
    <row r="2442" spans="1:3">
      <c r="A2442" s="1"/>
      <c r="B2442" s="1"/>
      <c r="C2442" s="1"/>
    </row>
    <row r="2443" spans="1:3">
      <c r="A2443" s="1"/>
      <c r="B2443" s="1"/>
      <c r="C2443" s="1"/>
    </row>
    <row r="2444" spans="1:3">
      <c r="A2444" s="1"/>
      <c r="B2444" s="1"/>
      <c r="C2444" s="1"/>
    </row>
    <row r="2445" spans="1:3">
      <c r="A2445" s="1"/>
      <c r="B2445" s="1"/>
      <c r="C2445" s="1"/>
    </row>
    <row r="2446" spans="1:3">
      <c r="A2446" s="1"/>
      <c r="B2446" s="1"/>
      <c r="C2446" s="1"/>
    </row>
    <row r="2447" spans="1:3">
      <c r="A2447" s="1"/>
      <c r="B2447" s="1"/>
      <c r="C2447" s="1"/>
    </row>
    <row r="2448" spans="1:3">
      <c r="A2448" s="1"/>
      <c r="B2448" s="1"/>
      <c r="C2448" s="1"/>
    </row>
    <row r="2449" spans="1:3">
      <c r="A2449" s="1"/>
      <c r="B2449" s="1"/>
      <c r="C2449" s="1"/>
    </row>
    <row r="2450" spans="1:3">
      <c r="A2450" s="1"/>
      <c r="B2450" s="1"/>
      <c r="C2450" s="1"/>
    </row>
    <row r="2451" spans="1:3">
      <c r="A2451" s="1"/>
      <c r="B2451" s="1"/>
      <c r="C2451" s="1"/>
    </row>
    <row r="2452" spans="1:3">
      <c r="A2452" s="1"/>
      <c r="B2452" s="1"/>
      <c r="C2452" s="1"/>
    </row>
    <row r="2453" spans="1:3">
      <c r="A2453" s="1"/>
      <c r="B2453" s="1"/>
      <c r="C2453" s="1"/>
    </row>
    <row r="2454" spans="1:3">
      <c r="A2454" s="1"/>
      <c r="B2454" s="1"/>
      <c r="C2454" s="1"/>
    </row>
    <row r="2455" spans="1:3">
      <c r="A2455" s="1"/>
      <c r="B2455" s="1"/>
      <c r="C2455" s="1"/>
    </row>
    <row r="2456" spans="1:3">
      <c r="A2456" s="1"/>
      <c r="B2456" s="1"/>
      <c r="C2456" s="1"/>
    </row>
    <row r="2457" spans="1:3">
      <c r="A2457" s="1"/>
      <c r="B2457" s="1"/>
      <c r="C2457" s="1"/>
    </row>
    <row r="2458" spans="1:3">
      <c r="A2458" s="1"/>
      <c r="B2458" s="1"/>
      <c r="C2458" s="1"/>
    </row>
    <row r="2459" spans="1:3">
      <c r="A2459" s="1"/>
      <c r="B2459" s="1"/>
      <c r="C2459" s="1"/>
    </row>
    <row r="2460" spans="1:3">
      <c r="A2460" s="1"/>
      <c r="B2460" s="1"/>
      <c r="C2460" s="1"/>
    </row>
    <row r="2461" spans="1:3">
      <c r="A2461" s="1"/>
      <c r="B2461" s="1"/>
      <c r="C2461" s="1"/>
    </row>
    <row r="2462" spans="1:3">
      <c r="A2462" s="1"/>
      <c r="B2462" s="1"/>
      <c r="C2462" s="1"/>
    </row>
    <row r="2463" spans="1:3">
      <c r="A2463" s="1"/>
      <c r="B2463" s="1"/>
      <c r="C2463" s="1"/>
    </row>
    <row r="2464" spans="1:3">
      <c r="A2464" s="1"/>
      <c r="B2464" s="1"/>
      <c r="C2464" s="1"/>
    </row>
    <row r="2465" spans="1:3">
      <c r="A2465" s="1"/>
      <c r="B2465" s="1"/>
      <c r="C2465" s="1"/>
    </row>
    <row r="2466" spans="1:3">
      <c r="A2466" s="1"/>
      <c r="B2466" s="1"/>
      <c r="C2466" s="1"/>
    </row>
    <row r="2467" spans="1:3">
      <c r="A2467" s="1"/>
      <c r="B2467" s="1"/>
      <c r="C2467" s="1"/>
    </row>
    <row r="2468" spans="1:3">
      <c r="A2468" s="1"/>
      <c r="B2468" s="1"/>
      <c r="C2468" s="1"/>
    </row>
    <row r="2469" spans="1:3">
      <c r="A2469" s="1"/>
      <c r="B2469" s="1"/>
      <c r="C2469" s="1"/>
    </row>
    <row r="2470" spans="1:3">
      <c r="A2470" s="1"/>
      <c r="B2470" s="1"/>
      <c r="C2470" s="1"/>
    </row>
    <row r="2471" spans="1:3">
      <c r="A2471" s="1"/>
      <c r="B2471" s="1"/>
      <c r="C2471" s="1"/>
    </row>
    <row r="2472" spans="1:3">
      <c r="A2472" s="1"/>
      <c r="B2472" s="1"/>
      <c r="C2472" s="1"/>
    </row>
    <row r="2473" spans="1:3">
      <c r="A2473" s="1"/>
      <c r="B2473" s="1"/>
      <c r="C2473" s="1"/>
    </row>
    <row r="2474" spans="1:3">
      <c r="A2474" s="1"/>
      <c r="B2474" s="1"/>
      <c r="C2474" s="1"/>
    </row>
    <row r="2475" spans="1:3">
      <c r="A2475" s="1"/>
      <c r="B2475" s="1"/>
      <c r="C2475" s="1"/>
    </row>
    <row r="2476" spans="1:3">
      <c r="A2476" s="1"/>
      <c r="B2476" s="1"/>
      <c r="C2476" s="1"/>
    </row>
    <row r="2477" spans="1:3">
      <c r="A2477" s="1"/>
      <c r="B2477" s="1"/>
      <c r="C2477" s="1"/>
    </row>
    <row r="2478" spans="1:3">
      <c r="A2478" s="1"/>
      <c r="B2478" s="1"/>
      <c r="C2478" s="1"/>
    </row>
    <row r="2479" spans="1:3">
      <c r="A2479" s="1"/>
      <c r="B2479" s="1"/>
      <c r="C2479" s="1"/>
    </row>
    <row r="2480" spans="1:3">
      <c r="A2480" s="1"/>
      <c r="B2480" s="1"/>
      <c r="C2480" s="1"/>
    </row>
    <row r="2481" spans="1:3">
      <c r="A2481" s="1"/>
      <c r="B2481" s="1"/>
      <c r="C2481" s="1"/>
    </row>
    <row r="2482" spans="1:3">
      <c r="A2482" s="1"/>
      <c r="B2482" s="1"/>
      <c r="C2482" s="1"/>
    </row>
    <row r="2483" spans="1:3">
      <c r="A2483" s="1"/>
      <c r="B2483" s="1"/>
      <c r="C2483" s="1"/>
    </row>
    <row r="2484" spans="1:3">
      <c r="A2484" s="1"/>
      <c r="B2484" s="1"/>
      <c r="C2484" s="1"/>
    </row>
    <row r="2485" spans="1:3">
      <c r="A2485" s="1"/>
      <c r="B2485" s="1"/>
      <c r="C2485" s="1"/>
    </row>
    <row r="2486" spans="1:3">
      <c r="A2486" s="1"/>
      <c r="B2486" s="1"/>
      <c r="C2486" s="1"/>
    </row>
    <row r="2487" spans="1:3">
      <c r="A2487" s="1"/>
      <c r="B2487" s="1"/>
      <c r="C2487" s="1"/>
    </row>
    <row r="2488" spans="1:3">
      <c r="A2488" s="1"/>
      <c r="B2488" s="1"/>
      <c r="C2488" s="1"/>
    </row>
    <row r="2489" spans="1:3">
      <c r="A2489" s="1"/>
      <c r="B2489" s="1"/>
      <c r="C2489" s="1"/>
    </row>
    <row r="2490" spans="1:3">
      <c r="A2490" s="1"/>
      <c r="B2490" s="1"/>
      <c r="C2490" s="1"/>
    </row>
    <row r="2491" spans="1:3">
      <c r="A2491" s="1"/>
      <c r="B2491" s="1"/>
      <c r="C2491" s="1"/>
    </row>
    <row r="2492" spans="1:3">
      <c r="A2492" s="1"/>
      <c r="B2492" s="1"/>
      <c r="C2492" s="1"/>
    </row>
    <row r="2493" spans="1:3">
      <c r="A2493" s="1"/>
      <c r="B2493" s="1"/>
      <c r="C2493" s="1"/>
    </row>
    <row r="2494" spans="1:3">
      <c r="A2494" s="1"/>
      <c r="B2494" s="1"/>
      <c r="C2494" s="1"/>
    </row>
    <row r="2495" spans="1:3">
      <c r="A2495" s="1"/>
      <c r="B2495" s="1"/>
      <c r="C2495" s="1"/>
    </row>
    <row r="2496" spans="1:3">
      <c r="A2496" s="1"/>
      <c r="B2496" s="1"/>
      <c r="C2496" s="1"/>
    </row>
    <row r="2497" spans="1:3">
      <c r="A2497" s="1"/>
      <c r="B2497" s="1"/>
      <c r="C2497" s="1"/>
    </row>
    <row r="2498" spans="1:3">
      <c r="A2498" s="1"/>
      <c r="B2498" s="1"/>
      <c r="C2498" s="1"/>
    </row>
    <row r="2499" spans="1:3">
      <c r="A2499" s="1"/>
      <c r="B2499" s="1"/>
      <c r="C2499" s="1"/>
    </row>
    <row r="2500" spans="1:3">
      <c r="A2500" s="1"/>
      <c r="B2500" s="1"/>
      <c r="C2500" s="1"/>
    </row>
    <row r="2501" spans="1:3">
      <c r="A2501" s="1"/>
      <c r="B2501" s="1"/>
      <c r="C2501" s="1"/>
    </row>
    <row r="2502" spans="1:3">
      <c r="A2502" s="1"/>
      <c r="B2502" s="1"/>
      <c r="C2502" s="1"/>
    </row>
    <row r="2503" spans="1:3">
      <c r="A2503" s="1"/>
      <c r="B2503" s="1"/>
      <c r="C2503" s="1"/>
    </row>
    <row r="2504" spans="1:3">
      <c r="A2504" s="1"/>
      <c r="B2504" s="1"/>
      <c r="C2504" s="1"/>
    </row>
    <row r="2505" spans="1:3">
      <c r="A2505" s="1"/>
      <c r="B2505" s="1"/>
      <c r="C2505" s="1"/>
    </row>
    <row r="2506" spans="1:3">
      <c r="A2506" s="1"/>
      <c r="B2506" s="1"/>
      <c r="C2506" s="1"/>
    </row>
    <row r="2507" spans="1:3">
      <c r="A2507" s="1"/>
      <c r="B2507" s="1"/>
      <c r="C2507" s="1"/>
    </row>
    <row r="2508" spans="1:3">
      <c r="A2508" s="1"/>
      <c r="B2508" s="1"/>
      <c r="C2508" s="1"/>
    </row>
    <row r="2509" spans="1:3">
      <c r="A2509" s="1"/>
      <c r="B2509" s="1"/>
      <c r="C2509" s="1"/>
    </row>
    <row r="2510" spans="1:3">
      <c r="A2510" s="1"/>
      <c r="B2510" s="1"/>
      <c r="C2510" s="1"/>
    </row>
    <row r="2511" spans="1:3">
      <c r="A2511" s="1"/>
      <c r="B2511" s="1"/>
      <c r="C2511" s="1"/>
    </row>
    <row r="2512" spans="1:3">
      <c r="A2512" s="1"/>
      <c r="B2512" s="1"/>
      <c r="C2512" s="1"/>
    </row>
    <row r="2513" spans="1:3">
      <c r="A2513" s="1"/>
      <c r="B2513" s="1"/>
      <c r="C2513" s="1"/>
    </row>
    <row r="2514" spans="1:3">
      <c r="A2514" s="1"/>
      <c r="B2514" s="1"/>
      <c r="C2514" s="1"/>
    </row>
    <row r="2515" spans="1:3">
      <c r="A2515" s="1"/>
      <c r="B2515" s="1"/>
      <c r="C2515" s="1"/>
    </row>
    <row r="2516" spans="1:3">
      <c r="A2516" s="1"/>
      <c r="B2516" s="1"/>
      <c r="C2516" s="1"/>
    </row>
    <row r="2517" spans="1:3">
      <c r="A2517" s="1"/>
      <c r="B2517" s="1"/>
      <c r="C2517" s="1"/>
    </row>
    <row r="2518" spans="1:3">
      <c r="A2518" s="1"/>
      <c r="B2518" s="1"/>
      <c r="C2518" s="1"/>
    </row>
    <row r="2519" spans="1:3">
      <c r="A2519" s="1"/>
      <c r="B2519" s="1"/>
      <c r="C2519" s="1"/>
    </row>
    <row r="2520" spans="1:3">
      <c r="A2520" s="1"/>
      <c r="B2520" s="1"/>
      <c r="C2520" s="1"/>
    </row>
    <row r="2521" spans="1:3">
      <c r="A2521" s="1"/>
      <c r="B2521" s="1"/>
      <c r="C2521" s="1"/>
    </row>
    <row r="2522" spans="1:3">
      <c r="A2522" s="1"/>
      <c r="B2522" s="1"/>
      <c r="C2522" s="1"/>
    </row>
    <row r="2523" spans="1:3">
      <c r="A2523" s="1"/>
      <c r="B2523" s="1"/>
      <c r="C2523" s="1"/>
    </row>
    <row r="2524" spans="1:3">
      <c r="A2524" s="1"/>
      <c r="B2524" s="1"/>
      <c r="C2524" s="1"/>
    </row>
    <row r="2525" spans="1:3">
      <c r="A2525" s="1"/>
      <c r="B2525" s="1"/>
      <c r="C2525" s="1"/>
    </row>
    <row r="2526" spans="1:3">
      <c r="A2526" s="1"/>
      <c r="B2526" s="1"/>
      <c r="C2526" s="1"/>
    </row>
    <row r="2527" spans="1:3">
      <c r="A2527" s="1"/>
      <c r="B2527" s="1"/>
      <c r="C2527" s="1"/>
    </row>
    <row r="2528" spans="1:3">
      <c r="A2528" s="1"/>
      <c r="B2528" s="1"/>
      <c r="C2528" s="1"/>
    </row>
    <row r="2529" spans="1:3">
      <c r="A2529" s="1"/>
      <c r="B2529" s="1"/>
      <c r="C2529" s="1"/>
    </row>
    <row r="2530" spans="1:3">
      <c r="A2530" s="1"/>
      <c r="B2530" s="1"/>
      <c r="C2530" s="1"/>
    </row>
    <row r="2531" spans="1:3">
      <c r="A2531" s="1"/>
      <c r="B2531" s="1"/>
      <c r="C2531" s="1"/>
    </row>
    <row r="2532" spans="1:3">
      <c r="A2532" s="1"/>
      <c r="B2532" s="1"/>
      <c r="C2532" s="1"/>
    </row>
    <row r="2533" spans="1:3">
      <c r="A2533" s="1"/>
      <c r="B2533" s="1"/>
      <c r="C2533" s="1"/>
    </row>
    <row r="2534" spans="1:3">
      <c r="A2534" s="1"/>
      <c r="B2534" s="1"/>
      <c r="C2534" s="1"/>
    </row>
    <row r="2535" spans="1:3">
      <c r="A2535" s="1"/>
      <c r="B2535" s="1"/>
      <c r="C2535" s="1"/>
    </row>
    <row r="2536" spans="1:3">
      <c r="A2536" s="1"/>
      <c r="B2536" s="1"/>
      <c r="C2536" s="1"/>
    </row>
    <row r="2537" spans="1:3">
      <c r="A2537" s="1"/>
      <c r="B2537" s="1"/>
      <c r="C2537" s="1"/>
    </row>
    <row r="2538" spans="1:3">
      <c r="A2538" s="1"/>
      <c r="B2538" s="1"/>
      <c r="C2538" s="1"/>
    </row>
    <row r="2539" spans="1:3">
      <c r="A2539" s="1"/>
      <c r="B2539" s="1"/>
      <c r="C2539" s="1"/>
    </row>
    <row r="2540" spans="1:3">
      <c r="A2540" s="1"/>
      <c r="B2540" s="1"/>
      <c r="C2540" s="1"/>
    </row>
    <row r="2541" spans="1:3">
      <c r="A2541" s="1"/>
      <c r="B2541" s="1"/>
      <c r="C2541" s="1"/>
    </row>
    <row r="2542" spans="1:3">
      <c r="A2542" s="1"/>
      <c r="B2542" s="1"/>
      <c r="C2542" s="1"/>
    </row>
    <row r="2543" spans="1:3">
      <c r="A2543" s="1"/>
      <c r="B2543" s="1"/>
      <c r="C2543" s="1"/>
    </row>
    <row r="2544" spans="1:3">
      <c r="A2544" s="1"/>
      <c r="B2544" s="1"/>
      <c r="C2544" s="1"/>
    </row>
    <row r="2545" spans="1:3">
      <c r="A2545" s="1"/>
      <c r="B2545" s="1"/>
      <c r="C2545" s="1"/>
    </row>
    <row r="2546" spans="1:3">
      <c r="A2546" s="1"/>
      <c r="B2546" s="1"/>
      <c r="C2546" s="1"/>
    </row>
    <row r="2547" spans="1:3">
      <c r="A2547" s="1"/>
      <c r="B2547" s="1"/>
      <c r="C2547" s="1"/>
    </row>
    <row r="2548" spans="1:3">
      <c r="A2548" s="1"/>
      <c r="B2548" s="1"/>
      <c r="C2548" s="1"/>
    </row>
    <row r="2549" spans="1:3">
      <c r="A2549" s="1"/>
      <c r="B2549" s="1"/>
      <c r="C2549" s="1"/>
    </row>
    <row r="2550" spans="1:3">
      <c r="A2550" s="1"/>
      <c r="B2550" s="1"/>
      <c r="C2550" s="1"/>
    </row>
    <row r="2551" spans="1:3">
      <c r="A2551" s="1"/>
      <c r="B2551" s="1"/>
      <c r="C2551" s="1"/>
    </row>
    <row r="2552" spans="1:3">
      <c r="A2552" s="1"/>
      <c r="B2552" s="1"/>
      <c r="C2552" s="1"/>
    </row>
    <row r="2553" spans="1:3">
      <c r="A2553" s="1"/>
      <c r="B2553" s="1"/>
      <c r="C2553" s="1"/>
    </row>
    <row r="2554" spans="1:3">
      <c r="A2554" s="1"/>
      <c r="B2554" s="1"/>
      <c r="C2554" s="1"/>
    </row>
    <row r="2555" spans="1:3">
      <c r="A2555" s="1"/>
      <c r="B2555" s="1"/>
      <c r="C2555" s="1"/>
    </row>
    <row r="2556" spans="1:3">
      <c r="A2556" s="1"/>
      <c r="B2556" s="1"/>
      <c r="C2556" s="1"/>
    </row>
    <row r="2557" spans="1:3">
      <c r="A2557" s="1"/>
      <c r="B2557" s="1"/>
      <c r="C2557" s="1"/>
    </row>
    <row r="2558" spans="1:3">
      <c r="A2558" s="1"/>
      <c r="B2558" s="1"/>
      <c r="C2558" s="1"/>
    </row>
    <row r="2559" spans="1:3">
      <c r="A2559" s="1"/>
      <c r="B2559" s="1"/>
      <c r="C2559" s="1"/>
    </row>
    <row r="2560" spans="1:3">
      <c r="A2560" s="1"/>
      <c r="B2560" s="1"/>
      <c r="C2560" s="1"/>
    </row>
    <row r="2561" spans="1:3">
      <c r="A2561" s="1"/>
      <c r="B2561" s="1"/>
      <c r="C2561" s="1"/>
    </row>
    <row r="2562" spans="1:3">
      <c r="A2562" s="1"/>
      <c r="B2562" s="1"/>
      <c r="C2562" s="1"/>
    </row>
    <row r="2563" spans="1:3">
      <c r="A2563" s="1"/>
      <c r="B2563" s="1"/>
      <c r="C2563" s="1"/>
    </row>
    <row r="2564" spans="1:3">
      <c r="A2564" s="1"/>
      <c r="B2564" s="1"/>
      <c r="C2564" s="1"/>
    </row>
    <row r="2565" spans="1:3">
      <c r="A2565" s="1"/>
      <c r="B2565" s="1"/>
      <c r="C2565" s="1"/>
    </row>
    <row r="2566" spans="1:3">
      <c r="A2566" s="1"/>
      <c r="B2566" s="1"/>
      <c r="C2566" s="1"/>
    </row>
    <row r="2567" spans="1:3">
      <c r="A2567" s="1"/>
      <c r="B2567" s="1"/>
      <c r="C2567" s="1"/>
    </row>
    <row r="2568" spans="1:3">
      <c r="A2568" s="1"/>
      <c r="B2568" s="1"/>
      <c r="C2568" s="1"/>
    </row>
    <row r="2569" spans="1:3">
      <c r="A2569" s="1"/>
      <c r="B2569" s="1"/>
      <c r="C2569" s="1"/>
    </row>
    <row r="2570" spans="1:3">
      <c r="A2570" s="1"/>
      <c r="B2570" s="1"/>
      <c r="C2570" s="1"/>
    </row>
    <row r="2571" spans="1:3">
      <c r="A2571" s="1"/>
      <c r="B2571" s="1"/>
      <c r="C2571" s="1"/>
    </row>
    <row r="2572" spans="1:3">
      <c r="A2572" s="1"/>
      <c r="B2572" s="1"/>
      <c r="C2572" s="1"/>
    </row>
    <row r="2573" spans="1:3">
      <c r="A2573" s="1"/>
      <c r="B2573" s="1"/>
      <c r="C2573" s="1"/>
    </row>
    <row r="2574" spans="1:3">
      <c r="A2574" s="1"/>
      <c r="B2574" s="1"/>
      <c r="C2574" s="1"/>
    </row>
    <row r="2575" spans="1:3">
      <c r="A2575" s="1"/>
      <c r="B2575" s="1"/>
      <c r="C2575" s="1"/>
    </row>
    <row r="2576" spans="1:3">
      <c r="A2576" s="1"/>
      <c r="B2576" s="1"/>
      <c r="C2576" s="1"/>
    </row>
    <row r="2577" spans="1:3">
      <c r="A2577" s="1"/>
      <c r="B2577" s="1"/>
      <c r="C2577" s="1"/>
    </row>
    <row r="2578" spans="1:3">
      <c r="A2578" s="1"/>
      <c r="B2578" s="1"/>
      <c r="C2578" s="1"/>
    </row>
    <row r="2579" spans="1:3">
      <c r="A2579" s="1"/>
      <c r="B2579" s="1"/>
      <c r="C2579" s="1"/>
    </row>
    <row r="2580" spans="1:3">
      <c r="A2580" s="1"/>
      <c r="B2580" s="1"/>
      <c r="C2580" s="1"/>
    </row>
    <row r="2581" spans="1:3">
      <c r="A2581" s="1"/>
      <c r="B2581" s="1"/>
      <c r="C2581" s="1"/>
    </row>
    <row r="2582" spans="1:3">
      <c r="A2582" s="1"/>
      <c r="B2582" s="1"/>
      <c r="C2582" s="1"/>
    </row>
    <row r="2583" spans="1:3">
      <c r="A2583" s="1"/>
      <c r="B2583" s="1"/>
      <c r="C2583" s="1"/>
    </row>
    <row r="2584" spans="1:3">
      <c r="A2584" s="1"/>
      <c r="B2584" s="1"/>
      <c r="C2584" s="1"/>
    </row>
    <row r="2585" spans="1:3">
      <c r="A2585" s="1"/>
      <c r="B2585" s="1"/>
      <c r="C2585" s="1"/>
    </row>
    <row r="2586" spans="1:3">
      <c r="A2586" s="1"/>
      <c r="B2586" s="1"/>
      <c r="C2586" s="1"/>
    </row>
    <row r="2587" spans="1:3">
      <c r="A2587" s="1"/>
      <c r="B2587" s="1"/>
      <c r="C2587" s="1"/>
    </row>
    <row r="2588" spans="1:3">
      <c r="A2588" s="1"/>
      <c r="B2588" s="1"/>
      <c r="C2588" s="1"/>
    </row>
    <row r="2589" spans="1:3">
      <c r="A2589" s="1"/>
      <c r="B2589" s="1"/>
      <c r="C2589" s="1"/>
    </row>
    <row r="2590" spans="1:3">
      <c r="A2590" s="1"/>
      <c r="B2590" s="1"/>
      <c r="C2590" s="1"/>
    </row>
    <row r="2591" spans="1:3">
      <c r="A2591" s="1"/>
      <c r="B2591" s="1"/>
      <c r="C2591" s="1"/>
    </row>
    <row r="2592" spans="1:3">
      <c r="A2592" s="1"/>
      <c r="B2592" s="1"/>
      <c r="C2592" s="1"/>
    </row>
    <row r="2593" spans="1:3">
      <c r="A2593" s="1"/>
      <c r="B2593" s="1"/>
      <c r="C2593" s="1"/>
    </row>
    <row r="2594" spans="1:3">
      <c r="A2594" s="1"/>
      <c r="B2594" s="1"/>
      <c r="C2594" s="1"/>
    </row>
    <row r="2595" spans="1:3">
      <c r="A2595" s="1"/>
      <c r="B2595" s="1"/>
      <c r="C2595" s="1"/>
    </row>
    <row r="2596" spans="1:3">
      <c r="A2596" s="1"/>
      <c r="B2596" s="1"/>
      <c r="C2596" s="1"/>
    </row>
    <row r="2597" spans="1:3">
      <c r="A2597" s="1"/>
      <c r="B2597" s="1"/>
      <c r="C2597" s="1"/>
    </row>
    <row r="2598" spans="1:3">
      <c r="A2598" s="1"/>
      <c r="B2598" s="1"/>
      <c r="C2598" s="1"/>
    </row>
    <row r="2599" spans="1:3">
      <c r="A2599" s="1"/>
      <c r="B2599" s="1"/>
      <c r="C2599" s="1"/>
    </row>
    <row r="2600" spans="1:3">
      <c r="A2600" s="1"/>
      <c r="B2600" s="1"/>
      <c r="C2600" s="1"/>
    </row>
    <row r="2601" spans="1:3">
      <c r="A2601" s="1"/>
      <c r="B2601" s="1"/>
      <c r="C2601" s="1"/>
    </row>
    <row r="2602" spans="1:3">
      <c r="A2602" s="1"/>
      <c r="B2602" s="1"/>
      <c r="C2602" s="1"/>
    </row>
    <row r="2603" spans="1:3">
      <c r="A2603" s="1"/>
      <c r="B2603" s="1"/>
      <c r="C2603" s="1"/>
    </row>
    <row r="2604" spans="1:3">
      <c r="A2604" s="1"/>
      <c r="B2604" s="1"/>
      <c r="C2604" s="1"/>
    </row>
    <row r="2605" spans="1:3">
      <c r="A2605" s="1"/>
      <c r="B2605" s="1"/>
      <c r="C2605" s="1"/>
    </row>
    <row r="2606" spans="1:3">
      <c r="A2606" s="1"/>
      <c r="B2606" s="1"/>
      <c r="C2606" s="1"/>
    </row>
    <row r="2607" spans="1:3">
      <c r="A2607" s="1"/>
      <c r="B2607" s="1"/>
      <c r="C2607" s="1"/>
    </row>
    <row r="2608" spans="1:3">
      <c r="A2608" s="1"/>
      <c r="B2608" s="1"/>
      <c r="C2608" s="1"/>
    </row>
    <row r="2609" spans="1:3">
      <c r="A2609" s="1"/>
      <c r="B2609" s="1"/>
      <c r="C2609" s="1"/>
    </row>
    <row r="2610" spans="1:3">
      <c r="A2610" s="1"/>
      <c r="B2610" s="1"/>
      <c r="C2610" s="1"/>
    </row>
    <row r="2611" spans="1:3">
      <c r="A2611" s="1"/>
      <c r="B2611" s="1"/>
      <c r="C2611" s="1"/>
    </row>
    <row r="2612" spans="1:3">
      <c r="A2612" s="1"/>
      <c r="B2612" s="1"/>
      <c r="C2612" s="1"/>
    </row>
    <row r="2613" spans="1:3">
      <c r="A2613" s="1"/>
      <c r="B2613" s="1"/>
      <c r="C2613" s="1"/>
    </row>
    <row r="2614" spans="1:3">
      <c r="A2614" s="1"/>
      <c r="B2614" s="1"/>
      <c r="C2614" s="1"/>
    </row>
    <row r="2615" spans="1:3">
      <c r="A2615" s="1"/>
      <c r="B2615" s="1"/>
      <c r="C2615" s="1"/>
    </row>
    <row r="2616" spans="1:3">
      <c r="A2616" s="1"/>
      <c r="B2616" s="1"/>
      <c r="C2616" s="1"/>
    </row>
    <row r="2617" spans="1:3">
      <c r="A2617" s="1"/>
      <c r="B2617" s="1"/>
      <c r="C2617" s="1"/>
    </row>
    <row r="2618" spans="1:3">
      <c r="A2618" s="1"/>
      <c r="B2618" s="1"/>
      <c r="C2618" s="1"/>
    </row>
    <row r="2619" spans="1:3">
      <c r="A2619" s="1"/>
      <c r="B2619" s="1"/>
      <c r="C2619" s="1"/>
    </row>
    <row r="2620" spans="1:3">
      <c r="A2620" s="1"/>
      <c r="B2620" s="1"/>
      <c r="C2620" s="1"/>
    </row>
    <row r="2621" spans="1:3">
      <c r="A2621" s="1"/>
      <c r="B2621" s="1"/>
      <c r="C2621" s="1"/>
    </row>
    <row r="2622" spans="1:3">
      <c r="A2622" s="1"/>
      <c r="B2622" s="1"/>
      <c r="C2622" s="1"/>
    </row>
    <row r="2623" spans="1:3">
      <c r="A2623" s="1"/>
      <c r="B2623" s="1"/>
      <c r="C2623" s="1"/>
    </row>
    <row r="2624" spans="1:3">
      <c r="A2624" s="1"/>
      <c r="B2624" s="1"/>
      <c r="C2624" s="1"/>
    </row>
    <row r="2625" spans="1:3">
      <c r="A2625" s="1"/>
      <c r="B2625" s="1"/>
      <c r="C2625" s="1"/>
    </row>
    <row r="2626" spans="1:3">
      <c r="A2626" s="1"/>
      <c r="B2626" s="1"/>
      <c r="C2626" s="1"/>
    </row>
    <row r="2627" spans="1:3">
      <c r="A2627" s="1"/>
      <c r="B2627" s="1"/>
      <c r="C2627" s="1"/>
    </row>
    <row r="2628" spans="1:3">
      <c r="A2628" s="1"/>
      <c r="B2628" s="1"/>
      <c r="C2628" s="1"/>
    </row>
    <row r="2629" spans="1:3">
      <c r="A2629" s="1"/>
      <c r="B2629" s="1"/>
      <c r="C2629" s="1"/>
    </row>
    <row r="2630" spans="1:3">
      <c r="A2630" s="1"/>
      <c r="B2630" s="1"/>
      <c r="C2630" s="1"/>
    </row>
    <row r="2631" spans="1:3">
      <c r="A2631" s="1"/>
      <c r="B2631" s="1"/>
      <c r="C2631" s="1"/>
    </row>
    <row r="2632" spans="1:3">
      <c r="A2632" s="1"/>
      <c r="B2632" s="1"/>
      <c r="C2632" s="1"/>
    </row>
    <row r="2633" spans="1:3">
      <c r="A2633" s="1"/>
      <c r="B2633" s="1"/>
      <c r="C2633" s="1"/>
    </row>
    <row r="2634" spans="1:3">
      <c r="A2634" s="1"/>
      <c r="B2634" s="1"/>
      <c r="C2634" s="1"/>
    </row>
    <row r="2635" spans="1:3">
      <c r="A2635" s="1"/>
      <c r="B2635" s="1"/>
      <c r="C2635" s="1"/>
    </row>
    <row r="2636" spans="1:3">
      <c r="A2636" s="1"/>
      <c r="B2636" s="1"/>
      <c r="C2636" s="1"/>
    </row>
    <row r="2637" spans="1:3">
      <c r="A2637" s="1"/>
      <c r="B2637" s="1"/>
      <c r="C2637" s="1"/>
    </row>
    <row r="2638" spans="1:3">
      <c r="A2638" s="1"/>
      <c r="B2638" s="1"/>
      <c r="C2638" s="1"/>
    </row>
    <row r="2639" spans="1:3">
      <c r="A2639" s="1"/>
      <c r="B2639" s="1"/>
      <c r="C2639" s="1"/>
    </row>
    <row r="2640" spans="1:3">
      <c r="A2640" s="1"/>
      <c r="B2640" s="1"/>
      <c r="C2640" s="1"/>
    </row>
    <row r="2641" spans="1:3">
      <c r="A2641" s="1"/>
      <c r="B2641" s="1"/>
      <c r="C2641" s="1"/>
    </row>
    <row r="2642" spans="1:3">
      <c r="A2642" s="1"/>
      <c r="B2642" s="1"/>
      <c r="C2642" s="1"/>
    </row>
    <row r="2643" spans="1:3">
      <c r="A2643" s="1"/>
      <c r="B2643" s="1"/>
      <c r="C2643" s="1"/>
    </row>
    <row r="2644" spans="1:3">
      <c r="A2644" s="1"/>
      <c r="B2644" s="1"/>
      <c r="C2644" s="1"/>
    </row>
    <row r="2645" spans="1:3">
      <c r="A2645" s="1"/>
      <c r="B2645" s="1"/>
      <c r="C2645" s="1"/>
    </row>
    <row r="2646" spans="1:3">
      <c r="A2646" s="1"/>
      <c r="B2646" s="1"/>
      <c r="C2646" s="1"/>
    </row>
    <row r="2647" spans="1:3">
      <c r="A2647" s="1"/>
      <c r="B2647" s="1"/>
      <c r="C2647" s="1"/>
    </row>
    <row r="2648" spans="1:3">
      <c r="A2648" s="1"/>
      <c r="B2648" s="1"/>
      <c r="C2648" s="1"/>
    </row>
    <row r="2649" spans="1:3">
      <c r="A2649" s="1"/>
      <c r="B2649" s="1"/>
      <c r="C2649" s="1"/>
    </row>
    <row r="2650" spans="1:3">
      <c r="A2650" s="1"/>
      <c r="B2650" s="1"/>
      <c r="C2650" s="1"/>
    </row>
    <row r="2651" spans="1:3">
      <c r="A2651" s="1"/>
      <c r="B2651" s="1"/>
      <c r="C2651" s="1"/>
    </row>
    <row r="2652" spans="1:3">
      <c r="A2652" s="1"/>
      <c r="B2652" s="1"/>
      <c r="C2652" s="1"/>
    </row>
    <row r="2653" spans="1:3">
      <c r="A2653" s="1"/>
      <c r="B2653" s="1"/>
      <c r="C2653" s="1"/>
    </row>
    <row r="2654" spans="1:3">
      <c r="A2654" s="1"/>
      <c r="B2654" s="1"/>
      <c r="C2654" s="1"/>
    </row>
    <row r="2655" spans="1:3">
      <c r="A2655" s="1"/>
      <c r="B2655" s="1"/>
      <c r="C2655" s="1"/>
    </row>
    <row r="2656" spans="1:3">
      <c r="A2656" s="1"/>
      <c r="B2656" s="1"/>
      <c r="C2656" s="1"/>
    </row>
    <row r="2657" spans="1:3">
      <c r="A2657" s="1"/>
      <c r="B2657" s="1"/>
      <c r="C2657" s="1"/>
    </row>
    <row r="2658" spans="1:3">
      <c r="A2658" s="1"/>
      <c r="B2658" s="1"/>
      <c r="C2658" s="1"/>
    </row>
    <row r="2659" spans="1:3">
      <c r="A2659" s="1"/>
      <c r="B2659" s="1"/>
      <c r="C2659" s="1"/>
    </row>
    <row r="2660" spans="1:3">
      <c r="A2660" s="1"/>
      <c r="B2660" s="1"/>
      <c r="C2660" s="1"/>
    </row>
    <row r="2661" spans="1:3">
      <c r="A2661" s="1"/>
      <c r="B2661" s="1"/>
      <c r="C2661" s="1"/>
    </row>
    <row r="2662" spans="1:3">
      <c r="A2662" s="1"/>
      <c r="B2662" s="1"/>
      <c r="C2662" s="1"/>
    </row>
    <row r="2663" spans="1:3">
      <c r="A2663" s="1"/>
      <c r="B2663" s="1"/>
      <c r="C2663" s="1"/>
    </row>
    <row r="2664" spans="1:3">
      <c r="A2664" s="1"/>
      <c r="B2664" s="1"/>
      <c r="C2664" s="1"/>
    </row>
    <row r="2665" spans="1:3">
      <c r="A2665" s="1"/>
      <c r="B2665" s="1"/>
      <c r="C2665" s="1"/>
    </row>
    <row r="2666" spans="1:3">
      <c r="A2666" s="1"/>
      <c r="B2666" s="1"/>
      <c r="C2666" s="1"/>
    </row>
    <row r="2667" spans="1:3">
      <c r="A2667" s="1"/>
      <c r="B2667" s="1"/>
      <c r="C2667" s="1"/>
    </row>
    <row r="2668" spans="1:3">
      <c r="A2668" s="1"/>
      <c r="B2668" s="1"/>
      <c r="C2668" s="1"/>
    </row>
    <row r="2669" spans="1:3">
      <c r="A2669" s="1"/>
      <c r="B2669" s="1"/>
      <c r="C2669" s="1"/>
    </row>
    <row r="2670" spans="1:3">
      <c r="A2670" s="1"/>
      <c r="B2670" s="1"/>
      <c r="C2670" s="1"/>
    </row>
    <row r="2671" spans="1:3">
      <c r="A2671" s="1"/>
      <c r="B2671" s="1"/>
      <c r="C2671" s="1"/>
    </row>
    <row r="2672" spans="1:3">
      <c r="A2672" s="1"/>
      <c r="B2672" s="1"/>
      <c r="C2672" s="1"/>
    </row>
    <row r="2673" spans="1:3">
      <c r="A2673" s="1"/>
      <c r="B2673" s="1"/>
      <c r="C2673" s="1"/>
    </row>
    <row r="2674" spans="1:3">
      <c r="A2674" s="1"/>
      <c r="B2674" s="1"/>
      <c r="C2674" s="1"/>
    </row>
    <row r="2675" spans="1:3">
      <c r="A2675" s="1"/>
      <c r="B2675" s="1"/>
      <c r="C2675" s="1"/>
    </row>
    <row r="2676" spans="1:3">
      <c r="A2676" s="1"/>
      <c r="B2676" s="1"/>
      <c r="C2676" s="1"/>
    </row>
    <row r="2677" spans="1:3">
      <c r="A2677" s="1"/>
      <c r="B2677" s="1"/>
      <c r="C2677" s="1"/>
    </row>
    <row r="2678" spans="1:3">
      <c r="A2678" s="1"/>
      <c r="B2678" s="1"/>
      <c r="C2678" s="1"/>
    </row>
    <row r="2679" spans="1:3">
      <c r="A2679" s="1"/>
      <c r="B2679" s="1"/>
      <c r="C2679" s="1"/>
    </row>
    <row r="2680" spans="1:3">
      <c r="A2680" s="1"/>
      <c r="B2680" s="1"/>
      <c r="C2680" s="1"/>
    </row>
    <row r="2681" spans="1:3">
      <c r="A2681" s="1"/>
      <c r="B2681" s="1"/>
      <c r="C2681" s="1"/>
    </row>
    <row r="2682" spans="1:3">
      <c r="A2682" s="1"/>
      <c r="B2682" s="1"/>
      <c r="C2682" s="1"/>
    </row>
    <row r="2683" spans="1:3">
      <c r="A2683" s="1"/>
      <c r="B2683" s="1"/>
      <c r="C2683" s="1"/>
    </row>
    <row r="2684" spans="1:3">
      <c r="A2684" s="1"/>
      <c r="B2684" s="1"/>
      <c r="C2684" s="1"/>
    </row>
    <row r="2685" spans="1:3">
      <c r="A2685" s="1"/>
      <c r="B2685" s="1"/>
      <c r="C2685" s="1"/>
    </row>
    <row r="2686" spans="1:3">
      <c r="A2686" s="1"/>
      <c r="B2686" s="1"/>
      <c r="C2686" s="1"/>
    </row>
    <row r="2687" spans="1:3">
      <c r="A2687" s="1"/>
      <c r="B2687" s="1"/>
      <c r="C2687" s="1"/>
    </row>
    <row r="2688" spans="1:3">
      <c r="A2688" s="1"/>
      <c r="B2688" s="1"/>
      <c r="C2688" s="1"/>
    </row>
    <row r="2689" spans="1:3">
      <c r="A2689" s="1"/>
      <c r="B2689" s="1"/>
      <c r="C2689" s="1"/>
    </row>
    <row r="2690" spans="1:3">
      <c r="A2690" s="1"/>
      <c r="B2690" s="1"/>
      <c r="C2690" s="1"/>
    </row>
    <row r="2691" spans="1:3">
      <c r="A2691" s="1"/>
      <c r="B2691" s="1"/>
      <c r="C2691" s="1"/>
    </row>
    <row r="2692" spans="1:3">
      <c r="A2692" s="1"/>
      <c r="B2692" s="1"/>
      <c r="C2692" s="1"/>
    </row>
    <row r="2693" spans="1:3">
      <c r="A2693" s="1"/>
      <c r="B2693" s="1"/>
      <c r="C2693" s="1"/>
    </row>
    <row r="2694" spans="1:3">
      <c r="A2694" s="1"/>
      <c r="B2694" s="1"/>
      <c r="C2694" s="1"/>
    </row>
    <row r="2695" spans="1:3">
      <c r="A2695" s="1"/>
      <c r="B2695" s="1"/>
      <c r="C2695" s="1"/>
    </row>
    <row r="2696" spans="1:3">
      <c r="A2696" s="1"/>
      <c r="B2696" s="1"/>
      <c r="C2696" s="1"/>
    </row>
    <row r="2697" spans="1:3">
      <c r="A2697" s="1"/>
      <c r="B2697" s="1"/>
      <c r="C2697" s="1"/>
    </row>
    <row r="2698" spans="1:3">
      <c r="A2698" s="1"/>
      <c r="B2698" s="1"/>
      <c r="C2698" s="1"/>
    </row>
    <row r="2699" spans="1:3">
      <c r="A2699" s="1"/>
      <c r="B2699" s="1"/>
      <c r="C2699" s="1"/>
    </row>
    <row r="2700" spans="1:3">
      <c r="A2700" s="1"/>
      <c r="B2700" s="1"/>
      <c r="C2700" s="1"/>
    </row>
    <row r="2701" spans="1:3">
      <c r="A2701" s="1"/>
      <c r="B2701" s="1"/>
      <c r="C2701" s="1"/>
    </row>
    <row r="2702" spans="1:3">
      <c r="A2702" s="1"/>
      <c r="B2702" s="1"/>
      <c r="C2702" s="1"/>
    </row>
    <row r="2703" spans="1:3">
      <c r="A2703" s="1"/>
      <c r="B2703" s="1"/>
      <c r="C2703" s="1"/>
    </row>
    <row r="2704" spans="1:3">
      <c r="A2704" s="1"/>
      <c r="B2704" s="1"/>
      <c r="C2704" s="1"/>
    </row>
    <row r="2705" spans="1:3">
      <c r="A2705" s="1"/>
      <c r="B2705" s="1"/>
      <c r="C2705" s="1"/>
    </row>
    <row r="2706" spans="1:3">
      <c r="A2706" s="1"/>
      <c r="B2706" s="1"/>
      <c r="C2706" s="1"/>
    </row>
    <row r="2707" spans="1:3">
      <c r="A2707" s="1"/>
      <c r="B2707" s="1"/>
      <c r="C2707" s="1"/>
    </row>
    <row r="2708" spans="1:3">
      <c r="A2708" s="1"/>
      <c r="B2708" s="1"/>
      <c r="C2708" s="1"/>
    </row>
    <row r="2709" spans="1:3">
      <c r="A2709" s="1"/>
      <c r="B2709" s="1"/>
      <c r="C2709" s="1"/>
    </row>
    <row r="2710" spans="1:3">
      <c r="A2710" s="1"/>
      <c r="B2710" s="1"/>
      <c r="C2710" s="1"/>
    </row>
    <row r="2711" spans="1:3">
      <c r="A2711" s="1"/>
      <c r="B2711" s="1"/>
      <c r="C2711" s="1"/>
    </row>
    <row r="2712" spans="1:3">
      <c r="A2712" s="1"/>
      <c r="B2712" s="1"/>
      <c r="C2712" s="1"/>
    </row>
    <row r="2713" spans="1:3">
      <c r="A2713" s="1"/>
      <c r="B2713" s="1"/>
      <c r="C2713" s="1"/>
    </row>
    <row r="2714" spans="1:3">
      <c r="A2714" s="1"/>
      <c r="B2714" s="1"/>
      <c r="C2714" s="1"/>
    </row>
    <row r="2715" spans="1:3">
      <c r="A2715" s="1"/>
      <c r="B2715" s="1"/>
      <c r="C2715" s="1"/>
    </row>
    <row r="2716" spans="1:3">
      <c r="A2716" s="1"/>
      <c r="B2716" s="1"/>
      <c r="C2716" s="1"/>
    </row>
    <row r="2717" spans="1:3">
      <c r="A2717" s="1"/>
      <c r="B2717" s="1"/>
      <c r="C2717" s="1"/>
    </row>
    <row r="2718" spans="1:3">
      <c r="A2718" s="1"/>
      <c r="B2718" s="1"/>
      <c r="C2718" s="1"/>
    </row>
    <row r="2719" spans="1:3">
      <c r="A2719" s="1"/>
      <c r="B2719" s="1"/>
      <c r="C2719" s="1"/>
    </row>
    <row r="2720" spans="1:3">
      <c r="A2720" s="1"/>
      <c r="B2720" s="1"/>
      <c r="C2720" s="1"/>
    </row>
    <row r="2721" spans="1:3">
      <c r="A2721" s="1"/>
      <c r="B2721" s="1"/>
      <c r="C2721" s="1"/>
    </row>
    <row r="2722" spans="1:3">
      <c r="A2722" s="1"/>
      <c r="B2722" s="1"/>
      <c r="C2722" s="1"/>
    </row>
    <row r="2723" spans="1:3">
      <c r="A2723" s="1"/>
      <c r="B2723" s="1"/>
      <c r="C2723" s="1"/>
    </row>
    <row r="2724" spans="1:3">
      <c r="A2724" s="1"/>
      <c r="B2724" s="1"/>
      <c r="C2724" s="1"/>
    </row>
    <row r="2725" spans="1:3">
      <c r="A2725" s="1"/>
      <c r="B2725" s="1"/>
      <c r="C2725" s="1"/>
    </row>
    <row r="2726" spans="1:3">
      <c r="A2726" s="1"/>
      <c r="B2726" s="1"/>
      <c r="C2726" s="1"/>
    </row>
    <row r="2727" spans="1:3">
      <c r="A2727" s="1"/>
      <c r="B2727" s="1"/>
      <c r="C2727" s="1"/>
    </row>
    <row r="2728" spans="1:3">
      <c r="A2728" s="1"/>
      <c r="B2728" s="1"/>
      <c r="C2728" s="1"/>
    </row>
    <row r="2729" spans="1:3">
      <c r="A2729" s="1"/>
      <c r="B2729" s="1"/>
      <c r="C2729" s="1"/>
    </row>
    <row r="2730" spans="1:3">
      <c r="A2730" s="1"/>
      <c r="B2730" s="1"/>
      <c r="C2730" s="1"/>
    </row>
    <row r="2731" spans="1:3">
      <c r="A2731" s="1"/>
      <c r="B2731" s="1"/>
      <c r="C2731" s="1"/>
    </row>
    <row r="2732" spans="1:3">
      <c r="A2732" s="1"/>
      <c r="B2732" s="1"/>
      <c r="C2732" s="1"/>
    </row>
    <row r="2733" spans="1:3">
      <c r="A2733" s="1"/>
      <c r="B2733" s="1"/>
      <c r="C2733" s="1"/>
    </row>
    <row r="2734" spans="1:3">
      <c r="A2734" s="1"/>
      <c r="B2734" s="1"/>
      <c r="C2734" s="1"/>
    </row>
    <row r="2735" spans="1:3">
      <c r="A2735" s="1"/>
      <c r="B2735" s="1"/>
      <c r="C2735" s="1"/>
    </row>
    <row r="2736" spans="1:3">
      <c r="A2736" s="1"/>
      <c r="B2736" s="1"/>
      <c r="C2736" s="1"/>
    </row>
    <row r="2737" spans="1:3">
      <c r="A2737" s="1"/>
      <c r="B2737" s="1"/>
      <c r="C2737" s="1"/>
    </row>
    <row r="2738" spans="1:3">
      <c r="A2738" s="1"/>
      <c r="B2738" s="1"/>
      <c r="C2738" s="1"/>
    </row>
    <row r="2739" spans="1:3">
      <c r="A2739" s="1"/>
      <c r="B2739" s="1"/>
      <c r="C2739" s="1"/>
    </row>
    <row r="2740" spans="1:3">
      <c r="A2740" s="1"/>
      <c r="B2740" s="1"/>
      <c r="C2740" s="1"/>
    </row>
    <row r="2741" spans="1:3">
      <c r="A2741" s="1"/>
      <c r="B2741" s="1"/>
      <c r="C2741" s="1"/>
    </row>
    <row r="2742" spans="1:3">
      <c r="A2742" s="1"/>
      <c r="B2742" s="1"/>
      <c r="C2742" s="1"/>
    </row>
    <row r="2743" spans="1:3">
      <c r="A2743" s="1"/>
      <c r="B2743" s="1"/>
      <c r="C2743" s="1"/>
    </row>
    <row r="2744" spans="1:3">
      <c r="A2744" s="1"/>
      <c r="B2744" s="1"/>
      <c r="C2744" s="1"/>
    </row>
    <row r="2745" spans="1:3">
      <c r="A2745" s="1"/>
      <c r="B2745" s="1"/>
      <c r="C2745" s="1"/>
    </row>
    <row r="2746" spans="1:3">
      <c r="A2746" s="1"/>
      <c r="B2746" s="1"/>
      <c r="C2746" s="1"/>
    </row>
    <row r="2747" spans="1:3">
      <c r="A2747" s="1"/>
      <c r="B2747" s="1"/>
      <c r="C2747" s="1"/>
    </row>
    <row r="2748" spans="1:3">
      <c r="A2748" s="1"/>
      <c r="B2748" s="1"/>
      <c r="C2748" s="1"/>
    </row>
    <row r="2749" spans="1:3">
      <c r="A2749" s="1"/>
      <c r="B2749" s="1"/>
      <c r="C2749" s="1"/>
    </row>
    <row r="2750" spans="1:3">
      <c r="A2750" s="1"/>
      <c r="B2750" s="1"/>
      <c r="C2750" s="1"/>
    </row>
    <row r="2751" spans="1:3">
      <c r="A2751" s="1"/>
      <c r="B2751" s="1"/>
      <c r="C2751" s="1"/>
    </row>
    <row r="2752" spans="1:3">
      <c r="A2752" s="1"/>
      <c r="B2752" s="1"/>
      <c r="C2752" s="1"/>
    </row>
    <row r="2753" spans="1:3">
      <c r="A2753" s="1"/>
      <c r="B2753" s="1"/>
      <c r="C2753" s="1"/>
    </row>
    <row r="2754" spans="1:3">
      <c r="A2754" s="1"/>
      <c r="B2754" s="1"/>
      <c r="C2754" s="1"/>
    </row>
    <row r="2755" spans="1:3">
      <c r="A2755" s="1"/>
      <c r="B2755" s="1"/>
      <c r="C2755" s="1"/>
    </row>
    <row r="2756" spans="1:3">
      <c r="A2756" s="1"/>
      <c r="B2756" s="1"/>
      <c r="C2756" s="1"/>
    </row>
    <row r="2757" spans="1:3">
      <c r="A2757" s="1"/>
      <c r="B2757" s="1"/>
      <c r="C2757" s="1"/>
    </row>
    <row r="2758" spans="1:3">
      <c r="A2758" s="1"/>
      <c r="B2758" s="1"/>
      <c r="C2758" s="1"/>
    </row>
    <row r="2759" spans="1:3">
      <c r="A2759" s="1"/>
      <c r="B2759" s="1"/>
      <c r="C2759" s="1"/>
    </row>
    <row r="2760" spans="1:3">
      <c r="A2760" s="1"/>
      <c r="B2760" s="1"/>
      <c r="C2760" s="1"/>
    </row>
    <row r="2761" spans="1:3">
      <c r="A2761" s="1"/>
      <c r="B2761" s="1"/>
      <c r="C2761" s="1"/>
    </row>
    <row r="2762" spans="1:3">
      <c r="A2762" s="1"/>
      <c r="B2762" s="1"/>
      <c r="C2762" s="1"/>
    </row>
    <row r="2763" spans="1:3">
      <c r="A2763" s="1"/>
      <c r="B2763" s="1"/>
      <c r="C2763" s="1"/>
    </row>
    <row r="2764" spans="1:3">
      <c r="A2764" s="1"/>
      <c r="B2764" s="1"/>
      <c r="C2764" s="1"/>
    </row>
    <row r="2765" spans="1:3">
      <c r="A2765" s="1"/>
      <c r="B2765" s="1"/>
      <c r="C2765" s="1"/>
    </row>
    <row r="2766" spans="1:3">
      <c r="A2766" s="1"/>
      <c r="B2766" s="1"/>
      <c r="C2766" s="1"/>
    </row>
    <row r="2767" spans="1:3">
      <c r="A2767" s="1"/>
      <c r="B2767" s="1"/>
      <c r="C2767" s="1"/>
    </row>
    <row r="2768" spans="1:3">
      <c r="A2768" s="1"/>
      <c r="B2768" s="1"/>
      <c r="C2768" s="1"/>
    </row>
    <row r="2769" spans="1:3">
      <c r="A2769" s="1"/>
      <c r="B2769" s="1"/>
      <c r="C2769" s="1"/>
    </row>
    <row r="2770" spans="1:3">
      <c r="A2770" s="1"/>
      <c r="B2770" s="1"/>
      <c r="C2770" s="1"/>
    </row>
    <row r="2771" spans="1:3">
      <c r="A2771" s="1"/>
      <c r="B2771" s="1"/>
      <c r="C2771" s="1"/>
    </row>
    <row r="2772" spans="1:3">
      <c r="A2772" s="1"/>
      <c r="B2772" s="1"/>
      <c r="C2772" s="1"/>
    </row>
    <row r="2773" spans="1:3">
      <c r="A2773" s="1"/>
      <c r="B2773" s="1"/>
      <c r="C2773" s="1"/>
    </row>
    <row r="2774" spans="1:3">
      <c r="A2774" s="1"/>
      <c r="B2774" s="1"/>
      <c r="C2774" s="1"/>
    </row>
    <row r="2775" spans="1:3">
      <c r="A2775" s="1"/>
      <c r="B2775" s="1"/>
      <c r="C2775" s="1"/>
    </row>
    <row r="2776" spans="1:3">
      <c r="A2776" s="1"/>
      <c r="B2776" s="1"/>
      <c r="C2776" s="1"/>
    </row>
    <row r="2777" spans="1:3">
      <c r="A2777" s="1"/>
      <c r="B2777" s="1"/>
      <c r="C2777" s="1"/>
    </row>
    <row r="2778" spans="1:3">
      <c r="A2778" s="1"/>
      <c r="B2778" s="1"/>
      <c r="C2778" s="1"/>
    </row>
    <row r="2779" spans="1:3">
      <c r="A2779" s="1"/>
      <c r="B2779" s="1"/>
      <c r="C2779" s="1"/>
    </row>
    <row r="2780" spans="1:3">
      <c r="A2780" s="1"/>
      <c r="B2780" s="1"/>
      <c r="C2780" s="1"/>
    </row>
    <row r="2781" spans="1:3">
      <c r="A2781" s="1"/>
      <c r="B2781" s="1"/>
      <c r="C2781" s="1"/>
    </row>
    <row r="2782" spans="1:3">
      <c r="A2782" s="1"/>
      <c r="B2782" s="1"/>
      <c r="C2782" s="1"/>
    </row>
    <row r="2783" spans="1:3">
      <c r="A2783" s="1"/>
      <c r="B2783" s="1"/>
      <c r="C2783" s="1"/>
    </row>
    <row r="2784" spans="1:3">
      <c r="A2784" s="1"/>
      <c r="B2784" s="1"/>
      <c r="C2784" s="1"/>
    </row>
    <row r="2785" spans="1:3">
      <c r="A2785" s="1"/>
      <c r="B2785" s="1"/>
      <c r="C2785" s="1"/>
    </row>
    <row r="2786" spans="1:3">
      <c r="A2786" s="1"/>
      <c r="B2786" s="1"/>
      <c r="C2786" s="1"/>
    </row>
    <row r="2787" spans="1:3">
      <c r="A2787" s="1"/>
      <c r="B2787" s="1"/>
      <c r="C2787" s="1"/>
    </row>
    <row r="2788" spans="1:3">
      <c r="A2788" s="1"/>
      <c r="B2788" s="1"/>
      <c r="C2788" s="1"/>
    </row>
    <row r="2789" spans="1:3">
      <c r="A2789" s="1"/>
      <c r="B2789" s="1"/>
      <c r="C2789" s="1"/>
    </row>
    <row r="2790" spans="1:3">
      <c r="A2790" s="1"/>
      <c r="B2790" s="1"/>
      <c r="C2790" s="1"/>
    </row>
    <row r="2791" spans="1:3">
      <c r="A2791" s="1"/>
      <c r="B2791" s="1"/>
      <c r="C2791" s="1"/>
    </row>
    <row r="2792" spans="1:3">
      <c r="A2792" s="1"/>
      <c r="B2792" s="1"/>
      <c r="C2792" s="1"/>
    </row>
    <row r="2793" spans="1:3">
      <c r="A2793" s="1"/>
      <c r="B2793" s="1"/>
      <c r="C2793" s="1"/>
    </row>
    <row r="2794" spans="1:3">
      <c r="A2794" s="1"/>
      <c r="B2794" s="1"/>
      <c r="C2794" s="1"/>
    </row>
    <row r="2795" spans="1:3">
      <c r="A2795" s="1"/>
      <c r="B2795" s="1"/>
      <c r="C2795" s="1"/>
    </row>
    <row r="2796" spans="1:3">
      <c r="A2796" s="1"/>
      <c r="B2796" s="1"/>
      <c r="C2796" s="1"/>
    </row>
    <row r="2797" spans="1:3">
      <c r="A2797" s="1"/>
      <c r="B2797" s="1"/>
      <c r="C2797" s="1"/>
    </row>
    <row r="2798" spans="1:3">
      <c r="A2798" s="1"/>
      <c r="B2798" s="1"/>
      <c r="C2798" s="1"/>
    </row>
    <row r="2799" spans="1:3">
      <c r="A2799" s="1"/>
      <c r="B2799" s="1"/>
      <c r="C2799" s="1"/>
    </row>
    <row r="2800" spans="1:3">
      <c r="A2800" s="1"/>
      <c r="B2800" s="1"/>
      <c r="C2800" s="1"/>
    </row>
    <row r="2801" spans="1:3">
      <c r="A2801" s="1"/>
      <c r="B2801" s="1"/>
      <c r="C2801" s="1"/>
    </row>
    <row r="2802" spans="1:3">
      <c r="A2802" s="1"/>
      <c r="B2802" s="1"/>
      <c r="C2802" s="1"/>
    </row>
    <row r="2803" spans="1:3">
      <c r="A2803" s="1"/>
      <c r="B2803" s="1"/>
      <c r="C2803" s="1"/>
    </row>
    <row r="2804" spans="1:3">
      <c r="A2804" s="1"/>
      <c r="B2804" s="1"/>
      <c r="C2804" s="1"/>
    </row>
    <row r="2805" spans="1:3">
      <c r="A2805" s="1"/>
      <c r="B2805" s="1"/>
      <c r="C2805" s="1"/>
    </row>
    <row r="2806" spans="1:3">
      <c r="A2806" s="1"/>
      <c r="B2806" s="1"/>
      <c r="C2806" s="1"/>
    </row>
    <row r="2807" spans="1:3">
      <c r="A2807" s="1"/>
      <c r="B2807" s="1"/>
      <c r="C2807" s="1"/>
    </row>
    <row r="2808" spans="1:3">
      <c r="A2808" s="1"/>
      <c r="B2808" s="1"/>
      <c r="C2808" s="1"/>
    </row>
    <row r="2809" spans="1:3">
      <c r="A2809" s="1"/>
      <c r="B2809" s="1"/>
      <c r="C2809" s="1"/>
    </row>
    <row r="2810" spans="1:3">
      <c r="A2810" s="1"/>
      <c r="B2810" s="1"/>
      <c r="C2810" s="1"/>
    </row>
    <row r="2811" spans="1:3">
      <c r="A2811" s="1"/>
      <c r="B2811" s="1"/>
      <c r="C2811" s="1"/>
    </row>
    <row r="2812" spans="1:3">
      <c r="A2812" s="1"/>
      <c r="B2812" s="1"/>
      <c r="C2812" s="1"/>
    </row>
    <row r="2813" spans="1:3">
      <c r="A2813" s="1"/>
      <c r="B2813" s="1"/>
      <c r="C2813" s="1"/>
    </row>
    <row r="2814" spans="1:3">
      <c r="A2814" s="1"/>
      <c r="B2814" s="1"/>
      <c r="C2814" s="1"/>
    </row>
    <row r="2815" spans="1:3">
      <c r="A2815" s="1"/>
      <c r="B2815" s="1"/>
      <c r="C2815" s="1"/>
    </row>
    <row r="2816" spans="1:3">
      <c r="A2816" s="1"/>
      <c r="B2816" s="1"/>
      <c r="C2816" s="1"/>
    </row>
    <row r="2817" spans="1:3">
      <c r="A2817" s="1"/>
      <c r="B2817" s="1"/>
      <c r="C2817" s="1"/>
    </row>
    <row r="2818" spans="1:3">
      <c r="A2818" s="1"/>
      <c r="B2818" s="1"/>
      <c r="C2818" s="1"/>
    </row>
    <row r="2819" spans="1:3">
      <c r="A2819" s="1"/>
      <c r="B2819" s="1"/>
      <c r="C2819" s="1"/>
    </row>
    <row r="2820" spans="1:3">
      <c r="A2820" s="1"/>
      <c r="B2820" s="1"/>
      <c r="C2820" s="1"/>
    </row>
    <row r="2821" spans="1:3">
      <c r="A2821" s="1"/>
      <c r="B2821" s="1"/>
      <c r="C2821" s="1"/>
    </row>
    <row r="2822" spans="1:3">
      <c r="A2822" s="1"/>
      <c r="B2822" s="1"/>
      <c r="C2822" s="1"/>
    </row>
    <row r="2823" spans="1:3">
      <c r="A2823" s="1"/>
      <c r="B2823" s="1"/>
      <c r="C2823" s="1"/>
    </row>
    <row r="2824" spans="1:3">
      <c r="A2824" s="1"/>
      <c r="B2824" s="1"/>
      <c r="C2824" s="1"/>
    </row>
    <row r="2825" spans="1:3">
      <c r="A2825" s="1"/>
      <c r="B2825" s="1"/>
      <c r="C2825" s="1"/>
    </row>
    <row r="2826" spans="1:3">
      <c r="A2826" s="1"/>
      <c r="B2826" s="1"/>
      <c r="C2826" s="1"/>
    </row>
    <row r="2827" spans="1:3">
      <c r="A2827" s="1"/>
      <c r="B2827" s="1"/>
      <c r="C2827" s="1"/>
    </row>
    <row r="2828" spans="1:3">
      <c r="A2828" s="1"/>
      <c r="B2828" s="1"/>
      <c r="C2828" s="1"/>
    </row>
    <row r="2829" spans="1:3">
      <c r="A2829" s="1"/>
      <c r="B2829" s="1"/>
      <c r="C2829" s="1"/>
    </row>
    <row r="2830" spans="1:3">
      <c r="A2830" s="1"/>
      <c r="B2830" s="1"/>
      <c r="C2830" s="1"/>
    </row>
    <row r="2831" spans="1:3">
      <c r="A2831" s="1"/>
      <c r="B2831" s="1"/>
      <c r="C2831" s="1"/>
    </row>
    <row r="2832" spans="1:3">
      <c r="A2832" s="1"/>
      <c r="B2832" s="1"/>
      <c r="C2832" s="1"/>
    </row>
    <row r="2833" spans="1:3">
      <c r="A2833" s="1"/>
      <c r="B2833" s="1"/>
      <c r="C2833" s="1"/>
    </row>
    <row r="2834" spans="1:3">
      <c r="A2834" s="1"/>
      <c r="B2834" s="1"/>
      <c r="C2834" s="1"/>
    </row>
    <row r="2835" spans="1:3">
      <c r="A2835" s="1"/>
      <c r="B2835" s="1"/>
      <c r="C2835" s="1"/>
    </row>
    <row r="2836" spans="1:3">
      <c r="A2836" s="1"/>
      <c r="B2836" s="1"/>
      <c r="C2836" s="1"/>
    </row>
    <row r="2837" spans="1:3">
      <c r="A2837" s="1"/>
      <c r="B2837" s="1"/>
      <c r="C2837" s="1"/>
    </row>
    <row r="2838" spans="1:3">
      <c r="A2838" s="1"/>
      <c r="B2838" s="1"/>
      <c r="C2838" s="1"/>
    </row>
    <row r="2839" spans="1:3">
      <c r="A2839" s="1"/>
      <c r="B2839" s="1"/>
      <c r="C2839" s="1"/>
    </row>
    <row r="2840" spans="1:3">
      <c r="A2840" s="1"/>
      <c r="B2840" s="1"/>
      <c r="C2840" s="1"/>
    </row>
    <row r="2841" spans="1:3">
      <c r="A2841" s="1"/>
      <c r="B2841" s="1"/>
      <c r="C2841" s="1"/>
    </row>
    <row r="2842" spans="1:3">
      <c r="A2842" s="1"/>
      <c r="B2842" s="1"/>
      <c r="C2842" s="1"/>
    </row>
    <row r="2843" spans="1:3">
      <c r="A2843" s="1"/>
      <c r="B2843" s="1"/>
      <c r="C2843" s="1"/>
    </row>
    <row r="2844" spans="1:3">
      <c r="A2844" s="1"/>
      <c r="B2844" s="1"/>
      <c r="C2844" s="1"/>
    </row>
    <row r="2845" spans="1:3">
      <c r="A2845" s="1"/>
      <c r="B2845" s="1"/>
      <c r="C2845" s="1"/>
    </row>
    <row r="2846" spans="1:3">
      <c r="A2846" s="1"/>
      <c r="B2846" s="1"/>
      <c r="C2846" s="1"/>
    </row>
    <row r="2847" spans="1:3">
      <c r="A2847" s="1"/>
      <c r="B2847" s="1"/>
      <c r="C2847" s="1"/>
    </row>
    <row r="2848" spans="1:3">
      <c r="A2848" s="1"/>
      <c r="B2848" s="1"/>
      <c r="C2848" s="1"/>
    </row>
    <row r="2849" spans="1:3">
      <c r="A2849" s="1"/>
      <c r="B2849" s="1"/>
      <c r="C2849" s="1"/>
    </row>
    <row r="2850" spans="1:3">
      <c r="A2850" s="1"/>
      <c r="B2850" s="1"/>
      <c r="C2850" s="1"/>
    </row>
    <row r="2851" spans="1:3">
      <c r="A2851" s="1"/>
      <c r="B2851" s="1"/>
      <c r="C2851" s="1"/>
    </row>
    <row r="2852" spans="1:3">
      <c r="A2852" s="1"/>
      <c r="B2852" s="1"/>
      <c r="C2852" s="1"/>
    </row>
    <row r="2853" spans="1:3">
      <c r="A2853" s="1"/>
      <c r="B2853" s="1"/>
      <c r="C2853" s="1"/>
    </row>
    <row r="2854" spans="1:3">
      <c r="A2854" s="1"/>
      <c r="B2854" s="1"/>
      <c r="C2854" s="1"/>
    </row>
    <row r="2855" spans="1:3">
      <c r="A2855" s="1"/>
      <c r="B2855" s="1"/>
      <c r="C2855" s="1"/>
    </row>
    <row r="2856" spans="1:3">
      <c r="A2856" s="1"/>
      <c r="B2856" s="1"/>
      <c r="C2856" s="1"/>
    </row>
    <row r="2857" spans="1:3">
      <c r="A2857" s="1"/>
      <c r="B2857" s="1"/>
      <c r="C2857" s="1"/>
    </row>
    <row r="2858" spans="1:3">
      <c r="A2858" s="1"/>
      <c r="B2858" s="1"/>
      <c r="C2858" s="1"/>
    </row>
    <row r="2859" spans="1:3">
      <c r="A2859" s="1"/>
      <c r="B2859" s="1"/>
      <c r="C2859" s="1"/>
    </row>
    <row r="2860" spans="1:3">
      <c r="A2860" s="1"/>
      <c r="B2860" s="1"/>
      <c r="C2860" s="1"/>
    </row>
    <row r="2861" spans="1:3">
      <c r="A2861" s="1"/>
      <c r="B2861" s="1"/>
      <c r="C2861" s="1"/>
    </row>
    <row r="2862" spans="1:3">
      <c r="A2862" s="1"/>
      <c r="B2862" s="1"/>
      <c r="C2862" s="1"/>
    </row>
    <row r="2863" spans="1:3">
      <c r="A2863" s="1"/>
      <c r="B2863" s="1"/>
      <c r="C2863" s="1"/>
    </row>
    <row r="2864" spans="1:3">
      <c r="A2864" s="1"/>
      <c r="B2864" s="1"/>
      <c r="C2864" s="1"/>
    </row>
    <row r="2865" spans="1:3">
      <c r="A2865" s="1"/>
      <c r="B2865" s="1"/>
      <c r="C2865" s="1"/>
    </row>
    <row r="2866" spans="1:3">
      <c r="A2866" s="1"/>
      <c r="B2866" s="1"/>
      <c r="C2866" s="1"/>
    </row>
    <row r="2867" spans="1:3">
      <c r="A2867" s="1"/>
      <c r="B2867" s="1"/>
      <c r="C2867" s="1"/>
    </row>
    <row r="2868" spans="1:3">
      <c r="A2868" s="1"/>
      <c r="B2868" s="1"/>
      <c r="C2868" s="1"/>
    </row>
    <row r="2869" spans="1:3">
      <c r="A2869" s="1"/>
      <c r="B2869" s="1"/>
      <c r="C2869" s="1"/>
    </row>
    <row r="2870" spans="1:3">
      <c r="A2870" s="1"/>
      <c r="B2870" s="1"/>
      <c r="C2870" s="1"/>
    </row>
    <row r="2871" spans="1:3">
      <c r="A2871" s="1"/>
      <c r="B2871" s="1"/>
      <c r="C2871" s="1"/>
    </row>
    <row r="2872" spans="1:3">
      <c r="A2872" s="1"/>
      <c r="B2872" s="1"/>
      <c r="C2872" s="1"/>
    </row>
    <row r="2873" spans="1:3">
      <c r="A2873" s="1"/>
      <c r="B2873" s="1"/>
      <c r="C2873" s="1"/>
    </row>
    <row r="2874" spans="1:3">
      <c r="A2874" s="1"/>
      <c r="B2874" s="1"/>
      <c r="C2874" s="1"/>
    </row>
    <row r="2875" spans="1:3">
      <c r="A2875" s="1"/>
      <c r="B2875" s="1"/>
      <c r="C2875" s="1"/>
    </row>
    <row r="2876" spans="1:3">
      <c r="A2876" s="1"/>
      <c r="B2876" s="1"/>
      <c r="C2876" s="1"/>
    </row>
    <row r="2877" spans="1:3">
      <c r="A2877" s="1"/>
      <c r="B2877" s="1"/>
      <c r="C2877" s="1"/>
    </row>
    <row r="2878" spans="1:3">
      <c r="A2878" s="1"/>
      <c r="B2878" s="1"/>
      <c r="C2878" s="1"/>
    </row>
    <row r="2879" spans="1:3">
      <c r="A2879" s="1"/>
      <c r="B2879" s="1"/>
      <c r="C2879" s="1"/>
    </row>
    <row r="2880" spans="1:3">
      <c r="A2880" s="1"/>
      <c r="B2880" s="1"/>
      <c r="C2880" s="1"/>
    </row>
    <row r="2881" spans="1:3">
      <c r="A2881" s="1"/>
      <c r="B2881" s="1"/>
      <c r="C2881" s="1"/>
    </row>
    <row r="2882" spans="1:3">
      <c r="A2882" s="1"/>
      <c r="B2882" s="1"/>
      <c r="C2882" s="1"/>
    </row>
    <row r="2883" spans="1:3">
      <c r="A2883" s="1"/>
      <c r="B2883" s="1"/>
      <c r="C2883" s="1"/>
    </row>
    <row r="2884" spans="1:3">
      <c r="A2884" s="1"/>
      <c r="B2884" s="1"/>
      <c r="C2884" s="1"/>
    </row>
    <row r="2885" spans="1:3">
      <c r="A2885" s="1"/>
      <c r="B2885" s="1"/>
      <c r="C2885" s="1"/>
    </row>
    <row r="2886" spans="1:3">
      <c r="A2886" s="1"/>
      <c r="B2886" s="1"/>
      <c r="C2886" s="1"/>
    </row>
    <row r="2887" spans="1:3">
      <c r="A2887" s="1"/>
      <c r="B2887" s="1"/>
      <c r="C2887" s="1"/>
    </row>
    <row r="2888" spans="1:3">
      <c r="A2888" s="1"/>
      <c r="B2888" s="1"/>
      <c r="C2888" s="1"/>
    </row>
    <row r="2889" spans="1:3">
      <c r="A2889" s="1"/>
      <c r="B2889" s="1"/>
      <c r="C2889" s="1"/>
    </row>
    <row r="2890" spans="1:3">
      <c r="A2890" s="1"/>
      <c r="B2890" s="1"/>
      <c r="C2890" s="1"/>
    </row>
    <row r="2891" spans="1:3">
      <c r="A2891" s="1"/>
      <c r="B2891" s="1"/>
      <c r="C2891" s="1"/>
    </row>
    <row r="2892" spans="1:3">
      <c r="A2892" s="1"/>
      <c r="B2892" s="1"/>
      <c r="C2892" s="1"/>
    </row>
    <row r="2893" spans="1:3">
      <c r="A2893" s="1"/>
      <c r="B2893" s="1"/>
      <c r="C2893" s="1"/>
    </row>
    <row r="2894" spans="1:3">
      <c r="A2894" s="1"/>
      <c r="B2894" s="1"/>
      <c r="C2894" s="1"/>
    </row>
    <row r="2895" spans="1:3">
      <c r="A2895" s="1"/>
      <c r="B2895" s="1"/>
      <c r="C2895" s="1"/>
    </row>
    <row r="2896" spans="1:3">
      <c r="A2896" s="1"/>
      <c r="B2896" s="1"/>
      <c r="C2896" s="1"/>
    </row>
    <row r="2897" spans="1:3">
      <c r="A2897" s="1"/>
      <c r="B2897" s="1"/>
      <c r="C2897" s="1"/>
    </row>
    <row r="2898" spans="1:3">
      <c r="A2898" s="1"/>
      <c r="B2898" s="1"/>
      <c r="C2898" s="1"/>
    </row>
    <row r="2899" spans="1:3">
      <c r="A2899" s="1"/>
      <c r="B2899" s="1"/>
      <c r="C2899" s="1"/>
    </row>
    <row r="2900" spans="1:3">
      <c r="A2900" s="1"/>
      <c r="B2900" s="1"/>
      <c r="C2900" s="1"/>
    </row>
    <row r="2901" spans="1:3">
      <c r="A2901" s="1"/>
      <c r="B2901" s="1"/>
      <c r="C2901" s="1"/>
    </row>
    <row r="2902" spans="1:3">
      <c r="A2902" s="1"/>
      <c r="B2902" s="1"/>
      <c r="C2902" s="1"/>
    </row>
    <row r="2903" spans="1:3">
      <c r="A2903" s="1"/>
      <c r="B2903" s="1"/>
      <c r="C2903" s="1"/>
    </row>
    <row r="2904" spans="1:3">
      <c r="A2904" s="1"/>
      <c r="B2904" s="1"/>
      <c r="C2904" s="1"/>
    </row>
    <row r="2905" spans="1:3">
      <c r="A2905" s="1"/>
      <c r="B2905" s="1"/>
      <c r="C2905" s="1"/>
    </row>
    <row r="2906" spans="1:3">
      <c r="A2906" s="1"/>
      <c r="B2906" s="1"/>
      <c r="C2906" s="1"/>
    </row>
    <row r="2907" spans="1:3">
      <c r="A2907" s="1"/>
      <c r="B2907" s="1"/>
      <c r="C2907" s="1"/>
    </row>
    <row r="2908" spans="1:3">
      <c r="A2908" s="1"/>
      <c r="B2908" s="1"/>
      <c r="C2908" s="1"/>
    </row>
    <row r="2909" spans="1:3">
      <c r="A2909" s="1"/>
      <c r="B2909" s="1"/>
      <c r="C2909" s="1"/>
    </row>
    <row r="2910" spans="1:3">
      <c r="A2910" s="1"/>
      <c r="B2910" s="1"/>
      <c r="C2910" s="1"/>
    </row>
    <row r="2911" spans="1:3">
      <c r="A2911" s="1"/>
      <c r="B2911" s="1"/>
      <c r="C2911" s="1"/>
    </row>
    <row r="2912" spans="1:3">
      <c r="A2912" s="1"/>
      <c r="B2912" s="1"/>
      <c r="C2912" s="1"/>
    </row>
    <row r="2913" spans="1:3">
      <c r="A2913" s="1"/>
      <c r="B2913" s="1"/>
      <c r="C2913" s="1"/>
    </row>
    <row r="2914" spans="1:3">
      <c r="A2914" s="1"/>
      <c r="B2914" s="1"/>
      <c r="C2914" s="1"/>
    </row>
    <row r="2915" spans="1:3">
      <c r="A2915" s="1"/>
      <c r="B2915" s="1"/>
      <c r="C2915" s="1"/>
    </row>
    <row r="2916" spans="1:3">
      <c r="A2916" s="1"/>
      <c r="B2916" s="1"/>
      <c r="C2916" s="1"/>
    </row>
    <row r="2917" spans="1:3">
      <c r="A2917" s="1"/>
      <c r="B2917" s="1"/>
      <c r="C2917" s="1"/>
    </row>
    <row r="2918" spans="1:3">
      <c r="A2918" s="1"/>
      <c r="B2918" s="1"/>
      <c r="C2918" s="1"/>
    </row>
    <row r="2919" spans="1:3">
      <c r="A2919" s="1"/>
      <c r="B2919" s="1"/>
      <c r="C2919" s="1"/>
    </row>
    <row r="2920" spans="1:3">
      <c r="A2920" s="1"/>
      <c r="B2920" s="1"/>
      <c r="C2920" s="1"/>
    </row>
    <row r="2921" spans="1:3">
      <c r="A2921" s="1"/>
      <c r="B2921" s="1"/>
      <c r="C2921" s="1"/>
    </row>
    <row r="2922" spans="1:3">
      <c r="A2922" s="1"/>
      <c r="B2922" s="1"/>
      <c r="C2922" s="1"/>
    </row>
    <row r="2923" spans="1:3">
      <c r="A2923" s="1"/>
      <c r="B2923" s="1"/>
      <c r="C2923" s="1"/>
    </row>
    <row r="2924" spans="1:3">
      <c r="A2924" s="1"/>
      <c r="B2924" s="1"/>
      <c r="C2924" s="1"/>
    </row>
    <row r="2925" spans="1:3">
      <c r="A2925" s="1"/>
      <c r="B2925" s="1"/>
      <c r="C2925" s="1"/>
    </row>
    <row r="2926" spans="1:3">
      <c r="A2926" s="1"/>
      <c r="B2926" s="1"/>
      <c r="C2926" s="1"/>
    </row>
    <row r="2927" spans="1:3">
      <c r="A2927" s="1"/>
      <c r="B2927" s="1"/>
      <c r="C2927" s="1"/>
    </row>
    <row r="2928" spans="1:3">
      <c r="A2928" s="1"/>
      <c r="B2928" s="1"/>
      <c r="C2928" s="1"/>
    </row>
    <row r="2929" spans="1:3">
      <c r="A2929" s="1"/>
      <c r="B2929" s="1"/>
      <c r="C2929" s="1"/>
    </row>
    <row r="2930" spans="1:3">
      <c r="A2930" s="1"/>
      <c r="B2930" s="1"/>
      <c r="C2930" s="1"/>
    </row>
    <row r="2931" spans="1:3">
      <c r="A2931" s="1"/>
      <c r="B2931" s="1"/>
      <c r="C2931" s="1"/>
    </row>
    <row r="2932" spans="1:3">
      <c r="A2932" s="1"/>
      <c r="B2932" s="1"/>
      <c r="C2932" s="1"/>
    </row>
    <row r="2933" spans="1:3">
      <c r="A2933" s="1"/>
      <c r="B2933" s="1"/>
      <c r="C2933" s="1"/>
    </row>
    <row r="2934" spans="1:3">
      <c r="A2934" s="1"/>
      <c r="B2934" s="1"/>
      <c r="C2934" s="1"/>
    </row>
    <row r="2935" spans="1:3">
      <c r="A2935" s="1"/>
      <c r="B2935" s="1"/>
      <c r="C2935" s="1"/>
    </row>
    <row r="2936" spans="1:3">
      <c r="A2936" s="1"/>
      <c r="B2936" s="1"/>
      <c r="C2936" s="1"/>
    </row>
    <row r="2937" spans="1:3">
      <c r="A2937" s="1"/>
      <c r="B2937" s="1"/>
      <c r="C2937" s="1"/>
    </row>
    <row r="2938" spans="1:3">
      <c r="A2938" s="1"/>
      <c r="B2938" s="1"/>
      <c r="C2938" s="1"/>
    </row>
    <row r="2939" spans="1:3">
      <c r="A2939" s="1"/>
      <c r="B2939" s="1"/>
      <c r="C2939" s="1"/>
    </row>
    <row r="2940" spans="1:3">
      <c r="A2940" s="1"/>
      <c r="B2940" s="1"/>
      <c r="C2940" s="1"/>
    </row>
    <row r="2941" spans="1:3">
      <c r="A2941" s="1"/>
      <c r="B2941" s="1"/>
      <c r="C2941" s="1"/>
    </row>
    <row r="2942" spans="1:3">
      <c r="A2942" s="1"/>
      <c r="B2942" s="1"/>
      <c r="C2942" s="1"/>
    </row>
    <row r="2943" spans="1:3">
      <c r="A2943" s="1"/>
      <c r="B2943" s="1"/>
      <c r="C2943" s="1"/>
    </row>
    <row r="2944" spans="1:3">
      <c r="A2944" s="1"/>
      <c r="B2944" s="1"/>
      <c r="C2944" s="1"/>
    </row>
    <row r="2945" spans="1:3">
      <c r="A2945" s="1"/>
      <c r="B2945" s="1"/>
      <c r="C2945" s="1"/>
    </row>
    <row r="2946" spans="1:3">
      <c r="A2946" s="1"/>
      <c r="B2946" s="1"/>
      <c r="C2946" s="1"/>
    </row>
    <row r="2947" spans="1:3">
      <c r="A2947" s="1"/>
      <c r="B2947" s="1"/>
      <c r="C2947" s="1"/>
    </row>
    <row r="2948" spans="1:3">
      <c r="A2948" s="1"/>
      <c r="B2948" s="1"/>
      <c r="C2948" s="1"/>
    </row>
    <row r="2949" spans="1:3">
      <c r="A2949" s="1"/>
      <c r="B2949" s="1"/>
      <c r="C2949" s="1"/>
    </row>
    <row r="2950" spans="1:3">
      <c r="A2950" s="1"/>
      <c r="B2950" s="1"/>
      <c r="C2950" s="1"/>
    </row>
    <row r="2951" spans="1:3">
      <c r="A2951" s="1"/>
      <c r="B2951" s="1"/>
      <c r="C2951" s="1"/>
    </row>
    <row r="2952" spans="1:3">
      <c r="A2952" s="1"/>
      <c r="B2952" s="1"/>
      <c r="C2952" s="1"/>
    </row>
    <row r="2953" spans="1:3">
      <c r="A2953" s="1"/>
      <c r="B2953" s="1"/>
      <c r="C2953" s="1"/>
    </row>
    <row r="2954" spans="1:3">
      <c r="A2954" s="1"/>
      <c r="B2954" s="1"/>
      <c r="C2954" s="1"/>
    </row>
    <row r="2955" spans="1:3">
      <c r="A2955" s="1"/>
      <c r="B2955" s="1"/>
      <c r="C2955" s="1"/>
    </row>
    <row r="2956" spans="1:3">
      <c r="A2956" s="1"/>
      <c r="B2956" s="1"/>
      <c r="C2956" s="1"/>
    </row>
    <row r="2957" spans="1:3">
      <c r="A2957" s="1"/>
      <c r="B2957" s="1"/>
      <c r="C2957" s="1"/>
    </row>
    <row r="2958" spans="1:3">
      <c r="A2958" s="1"/>
      <c r="B2958" s="1"/>
      <c r="C2958" s="1"/>
    </row>
    <row r="2959" spans="1:3">
      <c r="A2959" s="1"/>
      <c r="B2959" s="1"/>
      <c r="C2959" s="1"/>
    </row>
    <row r="2960" spans="1:3">
      <c r="A2960" s="1"/>
      <c r="B2960" s="1"/>
      <c r="C2960" s="1"/>
    </row>
    <row r="2961" spans="1:3">
      <c r="A2961" s="1"/>
      <c r="B2961" s="1"/>
      <c r="C2961" s="1"/>
    </row>
    <row r="2962" spans="1:3">
      <c r="A2962" s="1"/>
      <c r="B2962" s="1"/>
      <c r="C2962" s="1"/>
    </row>
    <row r="2963" spans="1:3">
      <c r="A2963" s="1"/>
      <c r="B2963" s="1"/>
      <c r="C2963" s="1"/>
    </row>
    <row r="2964" spans="1:3">
      <c r="A2964" s="1"/>
      <c r="B2964" s="1"/>
      <c r="C2964" s="1"/>
    </row>
    <row r="2965" spans="1:3">
      <c r="A2965" s="1"/>
      <c r="B2965" s="1"/>
      <c r="C2965" s="1"/>
    </row>
    <row r="2966" spans="1:3">
      <c r="A2966" s="1"/>
      <c r="B2966" s="1"/>
      <c r="C2966" s="1"/>
    </row>
    <row r="2967" spans="1:3">
      <c r="A2967" s="1"/>
      <c r="B2967" s="1"/>
      <c r="C2967" s="1"/>
    </row>
    <row r="2968" spans="1:3">
      <c r="A2968" s="1"/>
      <c r="B2968" s="1"/>
      <c r="C2968" s="1"/>
    </row>
    <row r="2969" spans="1:3">
      <c r="A2969" s="1"/>
      <c r="B2969" s="1"/>
      <c r="C2969" s="1"/>
    </row>
    <row r="2970" spans="1:3">
      <c r="A2970" s="1"/>
      <c r="B2970" s="1"/>
      <c r="C2970" s="1"/>
    </row>
    <row r="2971" spans="1:3">
      <c r="A2971" s="1"/>
      <c r="B2971" s="1"/>
      <c r="C2971" s="1"/>
    </row>
    <row r="2972" spans="1:3">
      <c r="A2972" s="1"/>
      <c r="B2972" s="1"/>
      <c r="C2972" s="1"/>
    </row>
    <row r="2973" spans="1:3">
      <c r="A2973" s="1"/>
      <c r="B2973" s="1"/>
      <c r="C2973" s="1"/>
    </row>
    <row r="2974" spans="1:3">
      <c r="A2974" s="1"/>
      <c r="B2974" s="1"/>
      <c r="C2974" s="1"/>
    </row>
    <row r="2975" spans="1:3">
      <c r="A2975" s="1"/>
      <c r="B2975" s="1"/>
      <c r="C2975" s="1"/>
    </row>
    <row r="2976" spans="1:3">
      <c r="A2976" s="1"/>
      <c r="B2976" s="1"/>
      <c r="C2976" s="1"/>
    </row>
    <row r="2977" spans="1:3">
      <c r="A2977" s="1"/>
      <c r="B2977" s="1"/>
      <c r="C2977" s="1"/>
    </row>
    <row r="2978" spans="1:3">
      <c r="A2978" s="1"/>
      <c r="B2978" s="1"/>
      <c r="C2978" s="1"/>
    </row>
    <row r="2979" spans="1:3">
      <c r="A2979" s="1"/>
      <c r="B2979" s="1"/>
      <c r="C2979" s="1"/>
    </row>
    <row r="2980" spans="1:3">
      <c r="A2980" s="1"/>
      <c r="B2980" s="1"/>
      <c r="C2980" s="1"/>
    </row>
    <row r="2981" spans="1:3">
      <c r="A2981" s="1"/>
      <c r="B2981" s="1"/>
      <c r="C2981" s="1"/>
    </row>
    <row r="2982" spans="1:3">
      <c r="A2982" s="1"/>
      <c r="B2982" s="1"/>
      <c r="C2982" s="1"/>
    </row>
    <row r="2983" spans="1:3">
      <c r="A2983" s="1"/>
      <c r="B2983" s="1"/>
      <c r="C2983" s="1"/>
    </row>
    <row r="2984" spans="1:3">
      <c r="A2984" s="1"/>
      <c r="B2984" s="1"/>
      <c r="C2984" s="1"/>
    </row>
    <row r="2985" spans="1:3">
      <c r="A2985" s="1"/>
      <c r="B2985" s="1"/>
      <c r="C2985" s="1"/>
    </row>
    <row r="2986" spans="1:3">
      <c r="A2986" s="1"/>
      <c r="B2986" s="1"/>
      <c r="C2986" s="1"/>
    </row>
    <row r="2987" spans="1:3">
      <c r="A2987" s="1"/>
      <c r="B2987" s="1"/>
      <c r="C2987" s="1"/>
    </row>
    <row r="2988" spans="1:3">
      <c r="A2988" s="1"/>
      <c r="B2988" s="1"/>
      <c r="C2988" s="1"/>
    </row>
    <row r="2989" spans="1:3">
      <c r="A2989" s="1"/>
      <c r="B2989" s="1"/>
      <c r="C2989" s="1"/>
    </row>
    <row r="2990" spans="1:3">
      <c r="A2990" s="1"/>
      <c r="B2990" s="1"/>
      <c r="C2990" s="1"/>
    </row>
    <row r="2991" spans="1:3">
      <c r="A2991" s="1"/>
      <c r="B2991" s="1"/>
      <c r="C2991" s="1"/>
    </row>
    <row r="2992" spans="1:3">
      <c r="A2992" s="1"/>
      <c r="B2992" s="1"/>
      <c r="C2992" s="1"/>
    </row>
    <row r="2993" spans="1:3">
      <c r="A2993" s="1"/>
      <c r="B2993" s="1"/>
      <c r="C2993" s="1"/>
    </row>
    <row r="2994" spans="1:3">
      <c r="A2994" s="1"/>
      <c r="B2994" s="1"/>
      <c r="C2994" s="1"/>
    </row>
    <row r="2995" spans="1:3">
      <c r="A2995" s="1"/>
      <c r="B2995" s="1"/>
      <c r="C2995" s="1"/>
    </row>
    <row r="2996" spans="1:3">
      <c r="A2996" s="1"/>
      <c r="B2996" s="1"/>
      <c r="C2996" s="1"/>
    </row>
    <row r="2997" spans="1:3">
      <c r="A2997" s="1"/>
      <c r="B2997" s="1"/>
      <c r="C2997" s="1"/>
    </row>
    <row r="2998" spans="1:3">
      <c r="A2998" s="1"/>
      <c r="B2998" s="1"/>
      <c r="C2998" s="1"/>
    </row>
    <row r="2999" spans="1:3">
      <c r="A2999" s="1"/>
      <c r="B2999" s="1"/>
      <c r="C2999" s="1"/>
    </row>
    <row r="3000" spans="1:3">
      <c r="A3000" s="1"/>
      <c r="B3000" s="1"/>
      <c r="C3000" s="1"/>
    </row>
    <row r="3001" spans="1:3">
      <c r="A3001" s="1"/>
      <c r="B3001" s="1"/>
      <c r="C3001" s="1"/>
    </row>
    <row r="3002" spans="1:3">
      <c r="A3002" s="1"/>
      <c r="B3002" s="1"/>
      <c r="C3002" s="1"/>
    </row>
    <row r="3003" spans="1:3">
      <c r="A3003" s="1"/>
      <c r="B3003" s="1"/>
      <c r="C3003" s="1"/>
    </row>
    <row r="3004" spans="1:3">
      <c r="A3004" s="1"/>
      <c r="B3004" s="1"/>
      <c r="C3004" s="1"/>
    </row>
    <row r="3005" spans="1:3">
      <c r="A3005" s="1"/>
      <c r="B3005" s="1"/>
      <c r="C3005" s="1"/>
    </row>
    <row r="3006" spans="1:3">
      <c r="A3006" s="1"/>
      <c r="B3006" s="1"/>
      <c r="C3006" s="1"/>
    </row>
    <row r="3007" spans="1:3">
      <c r="A3007" s="1"/>
      <c r="B3007" s="1"/>
      <c r="C3007" s="1"/>
    </row>
    <row r="3008" spans="1:3">
      <c r="A3008" s="1"/>
      <c r="B3008" s="1"/>
      <c r="C3008" s="1"/>
    </row>
    <row r="3009" spans="1:3">
      <c r="A3009" s="1"/>
      <c r="B3009" s="1"/>
      <c r="C3009" s="1"/>
    </row>
    <row r="3010" spans="1:3">
      <c r="A3010" s="1"/>
      <c r="B3010" s="1"/>
      <c r="C3010" s="1"/>
    </row>
    <row r="3011" spans="1:3">
      <c r="A3011" s="1"/>
      <c r="B3011" s="1"/>
      <c r="C3011" s="1"/>
    </row>
    <row r="3012" spans="1:3">
      <c r="A3012" s="1"/>
      <c r="B3012" s="1"/>
      <c r="C3012" s="1"/>
    </row>
    <row r="3013" spans="1:3">
      <c r="A3013" s="1"/>
      <c r="B3013" s="1"/>
      <c r="C3013" s="1"/>
    </row>
    <row r="3014" spans="1:3">
      <c r="A3014" s="1"/>
      <c r="B3014" s="1"/>
      <c r="C3014" s="1"/>
    </row>
    <row r="3015" spans="1:3">
      <c r="A3015" s="1"/>
      <c r="B3015" s="1"/>
      <c r="C3015" s="1"/>
    </row>
    <row r="3016" spans="1:3">
      <c r="A3016" s="1"/>
      <c r="B3016" s="1"/>
      <c r="C3016" s="1"/>
    </row>
    <row r="3017" spans="1:3">
      <c r="A3017" s="1"/>
      <c r="B3017" s="1"/>
      <c r="C3017" s="1"/>
    </row>
    <row r="3018" spans="1:3">
      <c r="A3018" s="1"/>
      <c r="B3018" s="1"/>
      <c r="C3018" s="1"/>
    </row>
    <row r="3019" spans="1:3">
      <c r="A3019" s="1"/>
      <c r="B3019" s="1"/>
      <c r="C3019" s="1"/>
    </row>
    <row r="3020" spans="1:3">
      <c r="A3020" s="1"/>
      <c r="B3020" s="1"/>
      <c r="C3020" s="1"/>
    </row>
    <row r="3021" spans="1:3">
      <c r="A3021" s="1"/>
      <c r="B3021" s="1"/>
      <c r="C3021" s="1"/>
    </row>
    <row r="3022" spans="1:3">
      <c r="A3022" s="1"/>
      <c r="B3022" s="1"/>
      <c r="C3022" s="1"/>
    </row>
    <row r="3023" spans="1:3">
      <c r="A3023" s="1"/>
      <c r="B3023" s="1"/>
      <c r="C3023" s="1"/>
    </row>
    <row r="3024" spans="1:3">
      <c r="A3024" s="1"/>
      <c r="B3024" s="1"/>
      <c r="C3024" s="1"/>
    </row>
    <row r="3025" spans="1:3">
      <c r="A3025" s="1"/>
      <c r="B3025" s="1"/>
      <c r="C3025" s="1"/>
    </row>
    <row r="3026" spans="1:3">
      <c r="A3026" s="1"/>
      <c r="B3026" s="1"/>
      <c r="C3026" s="1"/>
    </row>
    <row r="3027" spans="1:3">
      <c r="A3027" s="1"/>
      <c r="B3027" s="1"/>
      <c r="C3027" s="1"/>
    </row>
    <row r="3028" spans="1:3">
      <c r="A3028" s="1"/>
      <c r="B3028" s="1"/>
      <c r="C3028" s="1"/>
    </row>
    <row r="3029" spans="1:3">
      <c r="A3029" s="1"/>
      <c r="B3029" s="1"/>
      <c r="C3029" s="1"/>
    </row>
    <row r="3030" spans="1:3">
      <c r="A3030" s="1"/>
      <c r="B3030" s="1"/>
      <c r="C3030" s="1"/>
    </row>
    <row r="3031" spans="1:3">
      <c r="A3031" s="1"/>
      <c r="B3031" s="1"/>
      <c r="C3031" s="1"/>
    </row>
    <row r="3032" spans="1:3">
      <c r="A3032" s="1"/>
      <c r="B3032" s="1"/>
      <c r="C3032" s="1"/>
    </row>
    <row r="3033" spans="1:3">
      <c r="A3033" s="1"/>
      <c r="B3033" s="1"/>
      <c r="C3033" s="1"/>
    </row>
    <row r="3034" spans="1:3">
      <c r="A3034" s="1"/>
      <c r="B3034" s="1"/>
      <c r="C3034" s="1"/>
    </row>
    <row r="3035" spans="1:3">
      <c r="A3035" s="1"/>
      <c r="B3035" s="1"/>
      <c r="C3035" s="1"/>
    </row>
    <row r="3036" spans="1:3">
      <c r="A3036" s="1"/>
      <c r="B3036" s="1"/>
      <c r="C3036" s="1"/>
    </row>
    <row r="3037" spans="1:3">
      <c r="A3037" s="1"/>
      <c r="B3037" s="1"/>
      <c r="C3037" s="1"/>
    </row>
    <row r="3038" spans="1:3">
      <c r="A3038" s="1"/>
      <c r="B3038" s="1"/>
      <c r="C3038" s="1"/>
    </row>
    <row r="3039" spans="1:3">
      <c r="A3039" s="1"/>
      <c r="B3039" s="1"/>
      <c r="C3039" s="1"/>
    </row>
    <row r="3040" spans="1:3">
      <c r="A3040" s="1"/>
      <c r="B3040" s="1"/>
      <c r="C3040" s="1"/>
    </row>
    <row r="3041" spans="1:3">
      <c r="A3041" s="1"/>
      <c r="B3041" s="1"/>
      <c r="C3041" s="1"/>
    </row>
    <row r="3042" spans="1:3">
      <c r="A3042" s="1"/>
      <c r="B3042" s="1"/>
      <c r="C3042" s="1"/>
    </row>
    <row r="3043" spans="1:3">
      <c r="A3043" s="1"/>
      <c r="B3043" s="1"/>
      <c r="C3043" s="1"/>
    </row>
    <row r="3044" spans="1:3">
      <c r="A3044" s="1"/>
      <c r="B3044" s="1"/>
      <c r="C3044" s="1"/>
    </row>
    <row r="3045" spans="1:3">
      <c r="A3045" s="1"/>
      <c r="B3045" s="1"/>
      <c r="C3045" s="1"/>
    </row>
    <row r="3046" spans="1:3">
      <c r="A3046" s="1"/>
      <c r="B3046" s="1"/>
      <c r="C3046" s="1"/>
    </row>
    <row r="3047" spans="1:3">
      <c r="A3047" s="1"/>
      <c r="B3047" s="1"/>
      <c r="C3047" s="1"/>
    </row>
    <row r="3048" spans="1:3">
      <c r="A3048" s="1"/>
      <c r="B3048" s="1"/>
      <c r="C3048" s="1"/>
    </row>
    <row r="3049" spans="1:3">
      <c r="A3049" s="1"/>
      <c r="B3049" s="1"/>
      <c r="C3049" s="1"/>
    </row>
    <row r="3050" spans="1:3">
      <c r="A3050" s="1"/>
      <c r="B3050" s="1"/>
      <c r="C3050" s="1"/>
    </row>
    <row r="3051" spans="1:3">
      <c r="A3051" s="1"/>
      <c r="B3051" s="1"/>
      <c r="C3051" s="1"/>
    </row>
    <row r="3052" spans="1:3">
      <c r="A3052" s="1"/>
      <c r="B3052" s="1"/>
      <c r="C3052" s="1"/>
    </row>
    <row r="3053" spans="1:3">
      <c r="A3053" s="1"/>
      <c r="B3053" s="1"/>
      <c r="C3053" s="1"/>
    </row>
    <row r="3054" spans="1:3">
      <c r="A3054" s="1"/>
      <c r="B3054" s="1"/>
      <c r="C3054" s="1"/>
    </row>
    <row r="3055" spans="1:3">
      <c r="A3055" s="1"/>
      <c r="B3055" s="1"/>
      <c r="C3055" s="1"/>
    </row>
    <row r="3056" spans="1:3">
      <c r="A3056" s="1"/>
      <c r="B3056" s="1"/>
      <c r="C3056" s="1"/>
    </row>
    <row r="3057" spans="1:3">
      <c r="A3057" s="1"/>
      <c r="B3057" s="1"/>
      <c r="C3057" s="1"/>
    </row>
    <row r="3058" spans="1:3">
      <c r="A3058" s="1"/>
      <c r="B3058" s="1"/>
      <c r="C3058" s="1"/>
    </row>
    <row r="3059" spans="1:3">
      <c r="A3059" s="1"/>
      <c r="B3059" s="1"/>
      <c r="C3059" s="1"/>
    </row>
    <row r="3060" spans="1:3">
      <c r="A3060" s="1"/>
      <c r="B3060" s="1"/>
      <c r="C3060" s="1"/>
    </row>
    <row r="3061" spans="1:3">
      <c r="A3061" s="1"/>
      <c r="B3061" s="1"/>
      <c r="C3061" s="1"/>
    </row>
    <row r="3062" spans="1:3">
      <c r="A3062" s="1"/>
      <c r="B3062" s="1"/>
      <c r="C3062" s="1"/>
    </row>
    <row r="3063" spans="1:3">
      <c r="A3063" s="1"/>
      <c r="B3063" s="1"/>
      <c r="C3063" s="1"/>
    </row>
    <row r="3064" spans="1:3">
      <c r="A3064" s="1"/>
      <c r="B3064" s="1"/>
      <c r="C3064" s="1"/>
    </row>
    <row r="3065" spans="1:3">
      <c r="A3065" s="1"/>
      <c r="B3065" s="1"/>
      <c r="C3065" s="1"/>
    </row>
    <row r="3066" spans="1:3">
      <c r="A3066" s="1"/>
      <c r="B3066" s="1"/>
      <c r="C3066" s="1"/>
    </row>
    <row r="3067" spans="1:3">
      <c r="A3067" s="1"/>
      <c r="B3067" s="1"/>
      <c r="C3067" s="1"/>
    </row>
    <row r="3068" spans="1:3">
      <c r="A3068" s="1"/>
      <c r="B3068" s="1"/>
      <c r="C3068" s="1"/>
    </row>
    <row r="3069" spans="1:3">
      <c r="A3069" s="1"/>
      <c r="B3069" s="1"/>
      <c r="C3069" s="1"/>
    </row>
    <row r="3070" spans="1:3">
      <c r="A3070" s="1"/>
      <c r="B3070" s="1"/>
      <c r="C3070" s="1"/>
    </row>
    <row r="3071" spans="1:3">
      <c r="A3071" s="1"/>
      <c r="B3071" s="1"/>
      <c r="C3071" s="1"/>
    </row>
    <row r="3072" spans="1:3">
      <c r="A3072" s="1"/>
      <c r="B3072" s="1"/>
      <c r="C3072" s="1"/>
    </row>
    <row r="3073" spans="1:3">
      <c r="A3073" s="1"/>
      <c r="B3073" s="1"/>
      <c r="C3073" s="1"/>
    </row>
    <row r="3074" spans="1:3">
      <c r="A3074" s="1"/>
      <c r="B3074" s="1"/>
      <c r="C3074" s="1"/>
    </row>
    <row r="3075" spans="1:3">
      <c r="A3075" s="1"/>
      <c r="B3075" s="1"/>
      <c r="C3075" s="1"/>
    </row>
    <row r="3076" spans="1:3">
      <c r="A3076" s="1"/>
      <c r="B3076" s="1"/>
      <c r="C3076" s="1"/>
    </row>
    <row r="3077" spans="1:3">
      <c r="A3077" s="1"/>
      <c r="B3077" s="1"/>
      <c r="C3077" s="1"/>
    </row>
    <row r="3078" spans="1:3">
      <c r="A3078" s="1"/>
      <c r="B3078" s="1"/>
      <c r="C3078" s="1"/>
    </row>
    <row r="3079" spans="1:3">
      <c r="A3079" s="1"/>
      <c r="B3079" s="1"/>
      <c r="C3079" s="1"/>
    </row>
    <row r="3080" spans="1:3">
      <c r="A3080" s="1"/>
      <c r="B3080" s="1"/>
      <c r="C3080" s="1"/>
    </row>
    <row r="3081" spans="1:3">
      <c r="A3081" s="1"/>
      <c r="B3081" s="1"/>
      <c r="C3081" s="1"/>
    </row>
    <row r="3082" spans="1:3">
      <c r="A3082" s="1"/>
      <c r="B3082" s="1"/>
      <c r="C3082" s="1"/>
    </row>
    <row r="3083" spans="1:3">
      <c r="A3083" s="1"/>
      <c r="B3083" s="1"/>
      <c r="C3083" s="1"/>
    </row>
    <row r="3084" spans="1:3">
      <c r="A3084" s="1"/>
      <c r="B3084" s="1"/>
      <c r="C3084" s="1"/>
    </row>
    <row r="3085" spans="1:3">
      <c r="A3085" s="1"/>
      <c r="B3085" s="1"/>
      <c r="C3085" s="1"/>
    </row>
    <row r="3086" spans="1:3">
      <c r="A3086" s="1"/>
      <c r="B3086" s="1"/>
      <c r="C3086" s="1"/>
    </row>
    <row r="3087" spans="1:3">
      <c r="A3087" s="1"/>
      <c r="B3087" s="1"/>
      <c r="C3087" s="1"/>
    </row>
    <row r="3088" spans="1:3">
      <c r="A3088" s="1"/>
      <c r="B3088" s="1"/>
      <c r="C3088" s="1"/>
    </row>
    <row r="3089" spans="1:3">
      <c r="A3089" s="1"/>
      <c r="B3089" s="1"/>
      <c r="C3089" s="1"/>
    </row>
    <row r="3090" spans="1:3">
      <c r="A3090" s="1"/>
      <c r="B3090" s="1"/>
      <c r="C3090" s="1"/>
    </row>
    <row r="3091" spans="1:3">
      <c r="A3091" s="1"/>
      <c r="B3091" s="1"/>
      <c r="C3091" s="1"/>
    </row>
    <row r="3092" spans="1:3">
      <c r="A3092" s="1"/>
      <c r="B3092" s="1"/>
      <c r="C3092" s="1"/>
    </row>
    <row r="3093" spans="1:3">
      <c r="A3093" s="1"/>
      <c r="B3093" s="1"/>
      <c r="C3093" s="1"/>
    </row>
    <row r="3094" spans="1:3">
      <c r="A3094" s="1"/>
      <c r="B3094" s="1"/>
      <c r="C3094" s="1"/>
    </row>
    <row r="3095" spans="1:3">
      <c r="A3095" s="1"/>
      <c r="B3095" s="1"/>
      <c r="C3095" s="1"/>
    </row>
    <row r="3096" spans="1:3">
      <c r="A3096" s="1"/>
      <c r="B3096" s="1"/>
      <c r="C3096" s="1"/>
    </row>
    <row r="3097" spans="1:3">
      <c r="A3097" s="1"/>
      <c r="B3097" s="1"/>
      <c r="C3097" s="1"/>
    </row>
    <row r="3098" spans="1:3">
      <c r="A3098" s="1"/>
      <c r="B3098" s="1"/>
      <c r="C3098" s="1"/>
    </row>
    <row r="3099" spans="1:3">
      <c r="A3099" s="1"/>
      <c r="B3099" s="1"/>
      <c r="C3099" s="1"/>
    </row>
    <row r="3100" spans="1:3">
      <c r="A3100" s="1"/>
      <c r="B3100" s="1"/>
      <c r="C3100" s="1"/>
    </row>
    <row r="3101" spans="1:3">
      <c r="A3101" s="1"/>
      <c r="B3101" s="1"/>
      <c r="C3101" s="1"/>
    </row>
    <row r="3102" spans="1:3">
      <c r="A3102" s="1"/>
      <c r="B3102" s="1"/>
      <c r="C3102" s="1"/>
    </row>
    <row r="3103" spans="1:3">
      <c r="A3103" s="1"/>
      <c r="B3103" s="1"/>
      <c r="C3103" s="1"/>
    </row>
    <row r="3104" spans="1:3">
      <c r="A3104" s="1"/>
      <c r="B3104" s="1"/>
      <c r="C3104" s="1"/>
    </row>
    <row r="3105" spans="1:3">
      <c r="A3105" s="1"/>
      <c r="B3105" s="1"/>
      <c r="C3105" s="1"/>
    </row>
    <row r="3106" spans="1:3">
      <c r="A3106" s="1"/>
      <c r="B3106" s="1"/>
      <c r="C3106" s="1"/>
    </row>
    <row r="3107" spans="1:3">
      <c r="A3107" s="1"/>
      <c r="B3107" s="1"/>
      <c r="C3107" s="1"/>
    </row>
    <row r="3108" spans="1:3">
      <c r="A3108" s="1"/>
      <c r="B3108" s="1"/>
      <c r="C3108" s="1"/>
    </row>
    <row r="3109" spans="1:3">
      <c r="A3109" s="1"/>
      <c r="B3109" s="1"/>
      <c r="C3109" s="1"/>
    </row>
    <row r="3110" spans="1:3">
      <c r="A3110" s="1"/>
      <c r="B3110" s="1"/>
      <c r="C3110" s="1"/>
    </row>
    <row r="3111" spans="1:3">
      <c r="A3111" s="1"/>
      <c r="B3111" s="1"/>
      <c r="C3111" s="1"/>
    </row>
    <row r="3112" spans="1:3">
      <c r="A3112" s="1"/>
      <c r="B3112" s="1"/>
      <c r="C3112" s="1"/>
    </row>
    <row r="3113" spans="1:3">
      <c r="A3113" s="1"/>
      <c r="B3113" s="1"/>
      <c r="C3113" s="1"/>
    </row>
    <row r="3114" spans="1:3">
      <c r="A3114" s="1"/>
      <c r="B3114" s="1"/>
      <c r="C3114" s="1"/>
    </row>
    <row r="3115" spans="1:3">
      <c r="A3115" s="1"/>
      <c r="B3115" s="1"/>
      <c r="C3115" s="1"/>
    </row>
    <row r="3116" spans="1:3">
      <c r="A3116" s="1"/>
      <c r="B3116" s="1"/>
      <c r="C3116" s="1"/>
    </row>
    <row r="3117" spans="1:3">
      <c r="A3117" s="1"/>
      <c r="B3117" s="1"/>
      <c r="C3117" s="1"/>
    </row>
    <row r="3118" spans="1:3">
      <c r="A3118" s="1"/>
      <c r="B3118" s="1"/>
      <c r="C3118" s="1"/>
    </row>
    <row r="3119" spans="1:3">
      <c r="A3119" s="1"/>
      <c r="B3119" s="1"/>
      <c r="C3119" s="1"/>
    </row>
    <row r="3120" spans="1:3">
      <c r="A3120" s="1"/>
      <c r="B3120" s="1"/>
      <c r="C3120" s="1"/>
    </row>
    <row r="3121" spans="1:3">
      <c r="A3121" s="1"/>
      <c r="B3121" s="1"/>
      <c r="C3121" s="1"/>
    </row>
    <row r="3122" spans="1:3">
      <c r="A3122" s="1"/>
      <c r="B3122" s="1"/>
      <c r="C3122" s="1"/>
    </row>
    <row r="3123" spans="1:3">
      <c r="A3123" s="1"/>
      <c r="B3123" s="1"/>
      <c r="C3123" s="1"/>
    </row>
    <row r="3124" spans="1:3">
      <c r="A3124" s="1"/>
      <c r="B3124" s="1"/>
      <c r="C3124" s="1"/>
    </row>
    <row r="3125" spans="1:3">
      <c r="A3125" s="1"/>
      <c r="B3125" s="1"/>
      <c r="C3125" s="1"/>
    </row>
    <row r="3126" spans="1:3">
      <c r="A3126" s="1"/>
      <c r="B3126" s="1"/>
      <c r="C3126" s="1"/>
    </row>
    <row r="3127" spans="1:3">
      <c r="A3127" s="1"/>
      <c r="B3127" s="1"/>
      <c r="C3127" s="1"/>
    </row>
    <row r="3128" spans="1:3">
      <c r="A3128" s="1"/>
      <c r="B3128" s="1"/>
      <c r="C3128" s="1"/>
    </row>
    <row r="3129" spans="1:3">
      <c r="A3129" s="1"/>
      <c r="B3129" s="1"/>
      <c r="C3129" s="1"/>
    </row>
    <row r="3130" spans="1:3">
      <c r="A3130" s="1"/>
      <c r="B3130" s="1"/>
      <c r="C3130" s="1"/>
    </row>
    <row r="3131" spans="1:3">
      <c r="A3131" s="1"/>
      <c r="B3131" s="1"/>
      <c r="C3131" s="1"/>
    </row>
    <row r="3132" spans="1:3">
      <c r="A3132" s="1"/>
      <c r="B3132" s="1"/>
      <c r="C3132" s="1"/>
    </row>
    <row r="3133" spans="1:3">
      <c r="A3133" s="1"/>
      <c r="B3133" s="1"/>
      <c r="C3133" s="1"/>
    </row>
    <row r="3134" spans="1:3">
      <c r="A3134" s="1"/>
      <c r="B3134" s="1"/>
      <c r="C3134" s="1"/>
    </row>
    <row r="3135" spans="1:3">
      <c r="A3135" s="1"/>
      <c r="B3135" s="1"/>
      <c r="C3135" s="1"/>
    </row>
    <row r="3136" spans="1:3">
      <c r="A3136" s="1"/>
      <c r="B3136" s="1"/>
      <c r="C3136" s="1"/>
    </row>
    <row r="3137" spans="1:3">
      <c r="A3137" s="1"/>
      <c r="B3137" s="1"/>
      <c r="C3137" s="1"/>
    </row>
    <row r="3138" spans="1:3">
      <c r="A3138" s="1"/>
      <c r="B3138" s="1"/>
      <c r="C3138" s="1"/>
    </row>
    <row r="3139" spans="1:3">
      <c r="A3139" s="1"/>
      <c r="B3139" s="1"/>
      <c r="C3139" s="1"/>
    </row>
    <row r="3140" spans="1:3">
      <c r="A3140" s="1"/>
      <c r="B3140" s="1"/>
      <c r="C3140" s="1"/>
    </row>
    <row r="3141" spans="1:3">
      <c r="A3141" s="1"/>
      <c r="B3141" s="1"/>
      <c r="C3141" s="1"/>
    </row>
    <row r="3142" spans="1:3">
      <c r="A3142" s="1"/>
      <c r="B3142" s="1"/>
      <c r="C3142" s="1"/>
    </row>
    <row r="3143" spans="1:3">
      <c r="A3143" s="1"/>
      <c r="B3143" s="1"/>
      <c r="C3143" s="1"/>
    </row>
    <row r="3144" spans="1:3">
      <c r="A3144" s="1"/>
      <c r="B3144" s="1"/>
      <c r="C3144" s="1"/>
    </row>
    <row r="3145" spans="1:3">
      <c r="A3145" s="1"/>
      <c r="B3145" s="1"/>
      <c r="C3145" s="1"/>
    </row>
    <row r="3146" spans="1:3">
      <c r="A3146" s="1"/>
      <c r="B3146" s="1"/>
      <c r="C3146" s="1"/>
    </row>
    <row r="3147" spans="1:3">
      <c r="A3147" s="1"/>
      <c r="B3147" s="1"/>
      <c r="C3147" s="1"/>
    </row>
    <row r="3148" spans="1:3">
      <c r="A3148" s="1"/>
      <c r="B3148" s="1"/>
      <c r="C3148" s="1"/>
    </row>
    <row r="3149" spans="1:3">
      <c r="A3149" s="1"/>
      <c r="B3149" s="1"/>
      <c r="C3149" s="1"/>
    </row>
    <row r="3150" spans="1:3">
      <c r="A3150" s="1"/>
      <c r="B3150" s="1"/>
      <c r="C3150" s="1"/>
    </row>
    <row r="3151" spans="1:3">
      <c r="A3151" s="1"/>
      <c r="B3151" s="1"/>
      <c r="C3151" s="1"/>
    </row>
    <row r="3152" spans="1:3">
      <c r="A3152" s="1"/>
      <c r="B3152" s="1"/>
      <c r="C3152" s="1"/>
    </row>
    <row r="3153" spans="1:3">
      <c r="A3153" s="1"/>
      <c r="B3153" s="1"/>
      <c r="C3153" s="1"/>
    </row>
    <row r="3154" spans="1:3">
      <c r="A3154" s="1"/>
      <c r="B3154" s="1"/>
      <c r="C3154" s="1"/>
    </row>
    <row r="3155" spans="1:3">
      <c r="A3155" s="1"/>
      <c r="B3155" s="1"/>
      <c r="C3155" s="1"/>
    </row>
    <row r="3156" spans="1:3">
      <c r="A3156" s="1"/>
      <c r="B3156" s="1"/>
      <c r="C3156" s="1"/>
    </row>
    <row r="3157" spans="1:3">
      <c r="A3157" s="1"/>
      <c r="B3157" s="1"/>
      <c r="C3157" s="1"/>
    </row>
    <row r="3158" spans="1:3">
      <c r="A3158" s="1"/>
      <c r="B3158" s="1"/>
      <c r="C3158" s="1"/>
    </row>
    <row r="3159" spans="1:3">
      <c r="A3159" s="1"/>
      <c r="B3159" s="1"/>
      <c r="C3159" s="1"/>
    </row>
    <row r="3160" spans="1:3">
      <c r="A3160" s="1"/>
      <c r="B3160" s="1"/>
      <c r="C3160" s="1"/>
    </row>
    <row r="3161" spans="1:3">
      <c r="A3161" s="1"/>
      <c r="B3161" s="1"/>
      <c r="C3161" s="1"/>
    </row>
    <row r="3162" spans="1:3">
      <c r="A3162" s="1"/>
      <c r="B3162" s="1"/>
      <c r="C3162" s="1"/>
    </row>
    <row r="3163" spans="1:3">
      <c r="A3163" s="1"/>
      <c r="B3163" s="1"/>
      <c r="C3163" s="1"/>
    </row>
    <row r="3164" spans="1:3">
      <c r="A3164" s="1"/>
      <c r="B3164" s="1"/>
      <c r="C3164" s="1"/>
    </row>
    <row r="3165" spans="1:3">
      <c r="A3165" s="1"/>
      <c r="B3165" s="1"/>
      <c r="C3165" s="1"/>
    </row>
    <row r="3166" spans="1:3">
      <c r="A3166" s="1"/>
      <c r="B3166" s="1"/>
      <c r="C3166" s="1"/>
    </row>
    <row r="3167" spans="1:3">
      <c r="A3167" s="1"/>
      <c r="B3167" s="1"/>
      <c r="C3167" s="1"/>
    </row>
    <row r="3168" spans="1:3">
      <c r="A3168" s="1"/>
      <c r="B3168" s="1"/>
      <c r="C3168" s="1"/>
    </row>
    <row r="3169" spans="1:3">
      <c r="A3169" s="1"/>
      <c r="B3169" s="1"/>
      <c r="C3169" s="1"/>
    </row>
    <row r="3170" spans="1:3">
      <c r="A3170" s="1"/>
      <c r="B3170" s="1"/>
      <c r="C3170" s="1"/>
    </row>
    <row r="3171" spans="1:3">
      <c r="A3171" s="1"/>
      <c r="B3171" s="1"/>
      <c r="C3171" s="1"/>
    </row>
    <row r="3172" spans="1:3">
      <c r="A3172" s="1"/>
      <c r="B3172" s="1"/>
      <c r="C3172" s="1"/>
    </row>
    <row r="3173" spans="1:3">
      <c r="A3173" s="1"/>
      <c r="B3173" s="1"/>
      <c r="C3173" s="1"/>
    </row>
    <row r="3174" spans="1:3">
      <c r="A3174" s="1"/>
      <c r="B3174" s="1"/>
      <c r="C3174" s="1"/>
    </row>
    <row r="3175" spans="1:3">
      <c r="A3175" s="1"/>
      <c r="B3175" s="1"/>
      <c r="C3175" s="1"/>
    </row>
    <row r="3176" spans="1:3">
      <c r="A3176" s="1"/>
      <c r="B3176" s="1"/>
      <c r="C3176" s="1"/>
    </row>
    <row r="3177" spans="1:3">
      <c r="A3177" s="1"/>
      <c r="B3177" s="1"/>
      <c r="C3177" s="1"/>
    </row>
    <row r="3178" spans="1:3">
      <c r="A3178" s="1"/>
      <c r="B3178" s="1"/>
      <c r="C3178" s="1"/>
    </row>
    <row r="3179" spans="1:3">
      <c r="A3179" s="1"/>
      <c r="B3179" s="1"/>
      <c r="C3179" s="1"/>
    </row>
    <row r="3180" spans="1:3">
      <c r="A3180" s="1"/>
      <c r="B3180" s="1"/>
      <c r="C3180" s="1"/>
    </row>
    <row r="3181" spans="1:3">
      <c r="A3181" s="1"/>
      <c r="B3181" s="1"/>
      <c r="C3181" s="1"/>
    </row>
    <row r="3182" spans="1:3">
      <c r="A3182" s="1"/>
      <c r="B3182" s="1"/>
      <c r="C3182" s="1"/>
    </row>
    <row r="3183" spans="1:3">
      <c r="A3183" s="1"/>
      <c r="B3183" s="1"/>
      <c r="C3183" s="1"/>
    </row>
    <row r="3184" spans="1:3">
      <c r="A3184" s="1"/>
      <c r="B3184" s="1"/>
      <c r="C3184" s="1"/>
    </row>
    <row r="3185" spans="1:3">
      <c r="A3185" s="1"/>
      <c r="B3185" s="1"/>
      <c r="C3185" s="1"/>
    </row>
    <row r="3186" spans="1:3">
      <c r="A3186" s="1"/>
      <c r="B3186" s="1"/>
      <c r="C3186" s="1"/>
    </row>
    <row r="3187" spans="1:3">
      <c r="A3187" s="1"/>
      <c r="B3187" s="1"/>
      <c r="C3187" s="1"/>
    </row>
    <row r="3188" spans="1:3">
      <c r="A3188" s="1"/>
      <c r="B3188" s="1"/>
      <c r="C3188" s="1"/>
    </row>
    <row r="3189" spans="1:3">
      <c r="A3189" s="1"/>
      <c r="B3189" s="1"/>
      <c r="C3189" s="1"/>
    </row>
    <row r="3190" spans="1:3">
      <c r="A3190" s="1"/>
      <c r="B3190" s="1"/>
      <c r="C3190" s="1"/>
    </row>
    <row r="3191" spans="1:3">
      <c r="A3191" s="1"/>
      <c r="B3191" s="1"/>
      <c r="C3191" s="1"/>
    </row>
    <row r="3192" spans="1:3">
      <c r="A3192" s="1"/>
      <c r="B3192" s="1"/>
      <c r="C3192" s="1"/>
    </row>
    <row r="3193" spans="1:3">
      <c r="A3193" s="1"/>
      <c r="B3193" s="1"/>
      <c r="C3193" s="1"/>
    </row>
    <row r="3194" spans="1:3">
      <c r="A3194" s="1"/>
      <c r="B3194" s="1"/>
      <c r="C3194" s="1"/>
    </row>
    <row r="3195" spans="1:3">
      <c r="A3195" s="1"/>
      <c r="B3195" s="1"/>
      <c r="C3195" s="1"/>
    </row>
    <row r="3196" spans="1:3">
      <c r="A3196" s="1"/>
      <c r="B3196" s="1"/>
      <c r="C3196" s="1"/>
    </row>
    <row r="3197" spans="1:3">
      <c r="A3197" s="1"/>
      <c r="B3197" s="1"/>
      <c r="C3197" s="1"/>
    </row>
    <row r="3198" spans="1:3">
      <c r="A3198" s="1"/>
      <c r="B3198" s="1"/>
      <c r="C3198" s="1"/>
    </row>
    <row r="3199" spans="1:3">
      <c r="A3199" s="1"/>
      <c r="B3199" s="1"/>
      <c r="C3199" s="1"/>
    </row>
    <row r="3200" spans="1:3">
      <c r="A3200" s="1"/>
      <c r="B3200" s="1"/>
      <c r="C3200" s="1"/>
    </row>
    <row r="3201" spans="1:3">
      <c r="A3201" s="1"/>
      <c r="B3201" s="1"/>
      <c r="C3201" s="1"/>
    </row>
    <row r="3202" spans="1:3">
      <c r="A3202" s="1"/>
      <c r="B3202" s="1"/>
      <c r="C3202" s="1"/>
    </row>
    <row r="3203" spans="1:3">
      <c r="A3203" s="1"/>
      <c r="B3203" s="1"/>
      <c r="C3203" s="1"/>
    </row>
    <row r="3204" spans="1:3">
      <c r="A3204" s="1"/>
      <c r="B3204" s="1"/>
      <c r="C3204" s="1"/>
    </row>
    <row r="3205" spans="1:3">
      <c r="A3205" s="1"/>
      <c r="B3205" s="1"/>
      <c r="C3205" s="1"/>
    </row>
    <row r="3206" spans="1:3">
      <c r="A3206" s="1"/>
      <c r="B3206" s="1"/>
      <c r="C3206" s="1"/>
    </row>
    <row r="3207" spans="1:3">
      <c r="A3207" s="1"/>
      <c r="B3207" s="1"/>
      <c r="C3207" s="1"/>
    </row>
    <row r="3208" spans="1:3">
      <c r="A3208" s="1"/>
      <c r="B3208" s="1"/>
      <c r="C3208" s="1"/>
    </row>
    <row r="3209" spans="1:3">
      <c r="A3209" s="1"/>
      <c r="B3209" s="1"/>
      <c r="C3209" s="1"/>
    </row>
    <row r="3210" spans="1:3">
      <c r="A3210" s="1"/>
      <c r="B3210" s="1"/>
      <c r="C3210" s="1"/>
    </row>
    <row r="3211" spans="1:3">
      <c r="A3211" s="1"/>
      <c r="B3211" s="1"/>
      <c r="C3211" s="1"/>
    </row>
    <row r="3212" spans="1:3">
      <c r="A3212" s="1"/>
      <c r="B3212" s="1"/>
      <c r="C3212" s="1"/>
    </row>
    <row r="3213" spans="1:3">
      <c r="A3213" s="1"/>
      <c r="B3213" s="1"/>
      <c r="C3213" s="1"/>
    </row>
    <row r="3214" spans="1:3">
      <c r="A3214" s="1"/>
      <c r="B3214" s="1"/>
      <c r="C3214" s="1"/>
    </row>
    <row r="3215" spans="1:3">
      <c r="A3215" s="1"/>
      <c r="B3215" s="1"/>
      <c r="C3215" s="1"/>
    </row>
    <row r="3216" spans="1:3">
      <c r="A3216" s="1"/>
      <c r="B3216" s="1"/>
      <c r="C3216" s="1"/>
    </row>
    <row r="3217" spans="1:3">
      <c r="A3217" s="1"/>
      <c r="B3217" s="1"/>
      <c r="C3217" s="1"/>
    </row>
    <row r="3218" spans="1:3">
      <c r="A3218" s="1"/>
      <c r="B3218" s="1"/>
      <c r="C3218" s="1"/>
    </row>
    <row r="3219" spans="1:3">
      <c r="A3219" s="1"/>
      <c r="B3219" s="1"/>
      <c r="C3219" s="1"/>
    </row>
    <row r="3220" spans="1:3">
      <c r="A3220" s="1"/>
      <c r="B3220" s="1"/>
      <c r="C3220" s="1"/>
    </row>
    <row r="3221" spans="1:3">
      <c r="A3221" s="1"/>
      <c r="B3221" s="1"/>
      <c r="C3221" s="1"/>
    </row>
    <row r="3222" spans="1:3">
      <c r="A3222" s="1"/>
      <c r="B3222" s="1"/>
      <c r="C3222" s="1"/>
    </row>
    <row r="3223" spans="1:3">
      <c r="A3223" s="1"/>
      <c r="B3223" s="1"/>
      <c r="C3223" s="1"/>
    </row>
    <row r="3224" spans="1:3">
      <c r="A3224" s="1"/>
      <c r="B3224" s="1"/>
      <c r="C3224" s="1"/>
    </row>
    <row r="3225" spans="1:3">
      <c r="A3225" s="1"/>
      <c r="B3225" s="1"/>
      <c r="C3225" s="1"/>
    </row>
    <row r="3226" spans="1:3">
      <c r="A3226" s="1"/>
      <c r="B3226" s="1"/>
      <c r="C3226" s="1"/>
    </row>
    <row r="3227" spans="1:3">
      <c r="A3227" s="1"/>
      <c r="B3227" s="1"/>
      <c r="C3227" s="1"/>
    </row>
    <row r="3228" spans="1:3">
      <c r="A3228" s="1"/>
      <c r="B3228" s="1"/>
      <c r="C3228" s="1"/>
    </row>
    <row r="3229" spans="1:3">
      <c r="A3229" s="1"/>
      <c r="B3229" s="1"/>
      <c r="C3229" s="1"/>
    </row>
    <row r="3230" spans="1:3">
      <c r="A3230" s="1"/>
      <c r="B3230" s="1"/>
      <c r="C3230" s="1"/>
    </row>
    <row r="3231" spans="1:3">
      <c r="A3231" s="1"/>
      <c r="B3231" s="1"/>
      <c r="C3231" s="1"/>
    </row>
    <row r="3232" spans="1:3">
      <c r="A3232" s="1"/>
      <c r="B3232" s="1"/>
      <c r="C3232" s="1"/>
    </row>
    <row r="3233" spans="1:3">
      <c r="A3233" s="1"/>
      <c r="B3233" s="1"/>
      <c r="C3233" s="1"/>
    </row>
    <row r="3234" spans="1:3">
      <c r="A3234" s="1"/>
      <c r="B3234" s="1"/>
      <c r="C3234" s="1"/>
    </row>
    <row r="3235" spans="1:3">
      <c r="A3235" s="1"/>
      <c r="B3235" s="1"/>
      <c r="C3235" s="1"/>
    </row>
    <row r="3236" spans="1:3">
      <c r="A3236" s="1"/>
      <c r="B3236" s="1"/>
      <c r="C3236" s="1"/>
    </row>
    <row r="3237" spans="1:3">
      <c r="A3237" s="1"/>
      <c r="B3237" s="1"/>
      <c r="C3237" s="1"/>
    </row>
    <row r="3238" spans="1:3">
      <c r="A3238" s="1"/>
      <c r="B3238" s="1"/>
      <c r="C3238" s="1"/>
    </row>
    <row r="3239" spans="1:3">
      <c r="A3239" s="1"/>
      <c r="B3239" s="1"/>
      <c r="C3239" s="1"/>
    </row>
    <row r="3240" spans="1:3">
      <c r="A3240" s="1"/>
      <c r="B3240" s="1"/>
      <c r="C3240" s="1"/>
    </row>
    <row r="3241" spans="1:3">
      <c r="A3241" s="1"/>
      <c r="B3241" s="1"/>
      <c r="C3241" s="1"/>
    </row>
    <row r="3242" spans="1:3">
      <c r="A3242" s="1"/>
      <c r="B3242" s="1"/>
      <c r="C3242" s="1"/>
    </row>
    <row r="3243" spans="1:3">
      <c r="A3243" s="1"/>
      <c r="B3243" s="1"/>
      <c r="C3243" s="1"/>
    </row>
    <row r="3244" spans="1:3">
      <c r="A3244" s="1"/>
      <c r="B3244" s="1"/>
      <c r="C3244" s="1"/>
    </row>
    <row r="3245" spans="1:3">
      <c r="A3245" s="1"/>
      <c r="B3245" s="1"/>
      <c r="C3245" s="1"/>
    </row>
    <row r="3246" spans="1:3">
      <c r="A3246" s="1"/>
      <c r="B3246" s="1"/>
      <c r="C3246" s="1"/>
    </row>
    <row r="3247" spans="1:3">
      <c r="A3247" s="1"/>
      <c r="B3247" s="1"/>
      <c r="C3247" s="1"/>
    </row>
    <row r="3248" spans="1:3">
      <c r="A3248" s="1"/>
      <c r="B3248" s="1"/>
      <c r="C3248" s="1"/>
    </row>
    <row r="3249" spans="1:3">
      <c r="A3249" s="1"/>
      <c r="B3249" s="1"/>
      <c r="C3249" s="1"/>
    </row>
    <row r="3250" spans="1:3">
      <c r="A3250" s="1"/>
      <c r="B3250" s="1"/>
      <c r="C3250" s="1"/>
    </row>
    <row r="3251" spans="1:3">
      <c r="A3251" s="1"/>
      <c r="B3251" s="1"/>
      <c r="C3251" s="1"/>
    </row>
    <row r="3252" spans="1:3">
      <c r="A3252" s="1"/>
      <c r="B3252" s="1"/>
      <c r="C3252" s="1"/>
    </row>
    <row r="3253" spans="1:3">
      <c r="A3253" s="1"/>
      <c r="B3253" s="1"/>
      <c r="C3253" s="1"/>
    </row>
    <row r="3254" spans="1:3">
      <c r="A3254" s="1"/>
      <c r="B3254" s="1"/>
      <c r="C3254" s="1"/>
    </row>
    <row r="3255" spans="1:3">
      <c r="A3255" s="1"/>
      <c r="B3255" s="1"/>
      <c r="C3255" s="1"/>
    </row>
    <row r="3256" spans="1:3">
      <c r="A3256" s="1"/>
      <c r="B3256" s="1"/>
      <c r="C3256" s="1"/>
    </row>
    <row r="3257" spans="1:3">
      <c r="A3257" s="1"/>
      <c r="B3257" s="1"/>
      <c r="C3257" s="1"/>
    </row>
    <row r="3258" spans="1:3">
      <c r="A3258" s="1"/>
      <c r="B3258" s="1"/>
      <c r="C3258" s="1"/>
    </row>
    <row r="3259" spans="1:3">
      <c r="A3259" s="1"/>
      <c r="B3259" s="1"/>
      <c r="C3259" s="1"/>
    </row>
    <row r="3260" spans="1:3">
      <c r="A3260" s="1"/>
      <c r="B3260" s="1"/>
      <c r="C3260" s="1"/>
    </row>
    <row r="3261" spans="1:3">
      <c r="A3261" s="1"/>
      <c r="B3261" s="1"/>
      <c r="C3261" s="1"/>
    </row>
    <row r="3262" spans="1:3">
      <c r="A3262" s="1"/>
      <c r="B3262" s="1"/>
      <c r="C3262" s="1"/>
    </row>
    <row r="3263" spans="1:3">
      <c r="A3263" s="1"/>
      <c r="B3263" s="1"/>
      <c r="C3263" s="1"/>
    </row>
    <row r="3264" spans="1:3">
      <c r="A3264" s="1"/>
      <c r="B3264" s="1"/>
      <c r="C3264" s="1"/>
    </row>
    <row r="3265" spans="1:3">
      <c r="A3265" s="1"/>
      <c r="B3265" s="1"/>
      <c r="C3265" s="1"/>
    </row>
    <row r="3266" spans="1:3">
      <c r="A3266" s="1"/>
      <c r="B3266" s="1"/>
      <c r="C3266" s="1"/>
    </row>
    <row r="3267" spans="1:3">
      <c r="A3267" s="1"/>
      <c r="B3267" s="1"/>
      <c r="C3267" s="1"/>
    </row>
    <row r="3268" spans="1:3">
      <c r="A3268" s="1"/>
      <c r="B3268" s="1"/>
      <c r="C3268" s="1"/>
    </row>
    <row r="3269" spans="1:3">
      <c r="A3269" s="1"/>
      <c r="B3269" s="1"/>
      <c r="C3269" s="1"/>
    </row>
    <row r="3270" spans="1:3">
      <c r="A3270" s="1"/>
      <c r="B3270" s="1"/>
      <c r="C3270" s="1"/>
    </row>
    <row r="3271" spans="1:3">
      <c r="A3271" s="1"/>
      <c r="B3271" s="1"/>
      <c r="C3271" s="1"/>
    </row>
    <row r="3272" spans="1:3">
      <c r="A3272" s="1"/>
      <c r="B3272" s="1"/>
      <c r="C3272" s="1"/>
    </row>
    <row r="3273" spans="1:3">
      <c r="A3273" s="1"/>
      <c r="B3273" s="1"/>
      <c r="C3273" s="1"/>
    </row>
    <row r="3274" spans="1:3">
      <c r="A3274" s="1"/>
      <c r="B3274" s="1"/>
      <c r="C3274" s="1"/>
    </row>
    <row r="3275" spans="1:3">
      <c r="A3275" s="1"/>
      <c r="B3275" s="1"/>
      <c r="C3275" s="1"/>
    </row>
    <row r="3276" spans="1:3">
      <c r="A3276" s="1"/>
      <c r="B3276" s="1"/>
      <c r="C3276" s="1"/>
    </row>
    <row r="3277" spans="1:3">
      <c r="A3277" s="1"/>
      <c r="B3277" s="1"/>
      <c r="C3277" s="1"/>
    </row>
    <row r="3278" spans="1:3">
      <c r="A3278" s="1"/>
      <c r="B3278" s="1"/>
      <c r="C3278" s="1"/>
    </row>
    <row r="3279" spans="1:3">
      <c r="A3279" s="1"/>
      <c r="B3279" s="1"/>
      <c r="C3279" s="1"/>
    </row>
    <row r="3280" spans="1:3">
      <c r="A3280" s="1"/>
      <c r="B3280" s="1"/>
      <c r="C3280" s="1"/>
    </row>
    <row r="3281" spans="1:3">
      <c r="A3281" s="1"/>
      <c r="B3281" s="1"/>
      <c r="C3281" s="1"/>
    </row>
    <row r="3282" spans="1:3">
      <c r="A3282" s="1"/>
      <c r="B3282" s="1"/>
      <c r="C3282" s="1"/>
    </row>
    <row r="3283" spans="1:3">
      <c r="A3283" s="1"/>
      <c r="B3283" s="1"/>
      <c r="C3283" s="1"/>
    </row>
    <row r="3284" spans="1:3">
      <c r="A3284" s="1"/>
      <c r="B3284" s="1"/>
      <c r="C3284" s="1"/>
    </row>
    <row r="3285" spans="1:3">
      <c r="A3285" s="1"/>
      <c r="B3285" s="1"/>
      <c r="C3285" s="1"/>
    </row>
    <row r="3286" spans="1:3">
      <c r="A3286" s="1"/>
      <c r="B3286" s="1"/>
      <c r="C3286" s="1"/>
    </row>
    <row r="3287" spans="1:3">
      <c r="A3287" s="1"/>
      <c r="B3287" s="1"/>
      <c r="C3287" s="1"/>
    </row>
    <row r="3288" spans="1:3">
      <c r="A3288" s="1"/>
      <c r="B3288" s="1"/>
      <c r="C3288" s="1"/>
    </row>
    <row r="3289" spans="1:3">
      <c r="A3289" s="1"/>
      <c r="B3289" s="1"/>
      <c r="C3289" s="1"/>
    </row>
    <row r="3290" spans="1:3">
      <c r="A3290" s="1"/>
      <c r="B3290" s="1"/>
      <c r="C3290" s="1"/>
    </row>
    <row r="3291" spans="1:3">
      <c r="A3291" s="1"/>
      <c r="B3291" s="1"/>
      <c r="C3291" s="1"/>
    </row>
    <row r="3292" spans="1:3">
      <c r="A3292" s="1"/>
      <c r="B3292" s="1"/>
      <c r="C3292" s="1"/>
    </row>
    <row r="3293" spans="1:3">
      <c r="A3293" s="1"/>
      <c r="B3293" s="1"/>
      <c r="C3293" s="1"/>
    </row>
    <row r="3294" spans="1:3">
      <c r="A3294" s="1"/>
      <c r="B3294" s="1"/>
      <c r="C3294" s="1"/>
    </row>
    <row r="3295" spans="1:3">
      <c r="A3295" s="1"/>
      <c r="B3295" s="1"/>
      <c r="C3295" s="1"/>
    </row>
    <row r="3296" spans="1:3">
      <c r="A3296" s="1"/>
      <c r="B3296" s="1"/>
      <c r="C3296" s="1"/>
    </row>
    <row r="3297" spans="1:3">
      <c r="A3297" s="1"/>
      <c r="B3297" s="1"/>
      <c r="C3297" s="1"/>
    </row>
    <row r="3298" spans="1:3">
      <c r="A3298" s="1"/>
      <c r="B3298" s="1"/>
      <c r="C3298" s="1"/>
    </row>
    <row r="3299" spans="1:3">
      <c r="A3299" s="1"/>
      <c r="B3299" s="1"/>
      <c r="C3299" s="1"/>
    </row>
    <row r="3300" spans="1:3">
      <c r="A3300" s="1"/>
      <c r="B3300" s="1"/>
      <c r="C3300" s="1"/>
    </row>
    <row r="3301" spans="1:3">
      <c r="A3301" s="1"/>
      <c r="B3301" s="1"/>
      <c r="C3301" s="1"/>
    </row>
    <row r="3302" spans="1:3">
      <c r="A3302" s="1"/>
      <c r="B3302" s="1"/>
      <c r="C3302" s="1"/>
    </row>
    <row r="3303" spans="1:3">
      <c r="A3303" s="1"/>
      <c r="B3303" s="1"/>
      <c r="C3303" s="1"/>
    </row>
    <row r="3304" spans="1:3">
      <c r="A3304" s="1"/>
      <c r="B3304" s="1"/>
      <c r="C3304" s="1"/>
    </row>
    <row r="3305" spans="1:3">
      <c r="A3305" s="1"/>
      <c r="B3305" s="1"/>
      <c r="C3305" s="1"/>
    </row>
    <row r="3306" spans="1:3">
      <c r="A3306" s="1"/>
      <c r="B3306" s="1"/>
      <c r="C3306" s="1"/>
    </row>
    <row r="3307" spans="1:3">
      <c r="A3307" s="1"/>
      <c r="B3307" s="1"/>
      <c r="C3307" s="1"/>
    </row>
    <row r="3308" spans="1:3">
      <c r="A3308" s="1"/>
      <c r="B3308" s="1"/>
      <c r="C3308" s="1"/>
    </row>
    <row r="3309" spans="1:3">
      <c r="A3309" s="1"/>
      <c r="B3309" s="1"/>
      <c r="C3309" s="1"/>
    </row>
    <row r="3310" spans="1:3">
      <c r="A3310" s="1"/>
      <c r="B3310" s="1"/>
      <c r="C3310" s="1"/>
    </row>
    <row r="3311" spans="1:3">
      <c r="A3311" s="1"/>
      <c r="B3311" s="1"/>
      <c r="C3311" s="1"/>
    </row>
    <row r="3312" spans="1:3">
      <c r="A3312" s="1"/>
      <c r="B3312" s="1"/>
      <c r="C3312" s="1"/>
    </row>
    <row r="3313" spans="1:3">
      <c r="A3313" s="1"/>
      <c r="B3313" s="1"/>
      <c r="C3313" s="1"/>
    </row>
    <row r="3314" spans="1:3">
      <c r="A3314" s="1"/>
      <c r="B3314" s="1"/>
      <c r="C3314" s="1"/>
    </row>
    <row r="3315" spans="1:3">
      <c r="A3315" s="1"/>
      <c r="B3315" s="1"/>
      <c r="C3315" s="1"/>
    </row>
    <row r="3316" spans="1:3">
      <c r="A3316" s="1"/>
      <c r="B3316" s="1"/>
      <c r="C3316" s="1"/>
    </row>
    <row r="3317" spans="1:3">
      <c r="A3317" s="1"/>
      <c r="B3317" s="1"/>
      <c r="C3317" s="1"/>
    </row>
    <row r="3318" spans="1:3">
      <c r="A3318" s="1"/>
      <c r="B3318" s="1"/>
      <c r="C3318" s="1"/>
    </row>
    <row r="3319" spans="1:3">
      <c r="A3319" s="1"/>
      <c r="B3319" s="1"/>
      <c r="C3319" s="1"/>
    </row>
    <row r="3320" spans="1:3">
      <c r="A3320" s="1"/>
      <c r="B3320" s="1"/>
      <c r="C3320" s="1"/>
    </row>
    <row r="3321" spans="1:3">
      <c r="A3321" s="1"/>
      <c r="B3321" s="1"/>
      <c r="C3321" s="1"/>
    </row>
    <row r="3322" spans="1:3">
      <c r="A3322" s="1"/>
      <c r="B3322" s="1"/>
      <c r="C3322" s="1"/>
    </row>
    <row r="3323" spans="1:3">
      <c r="A3323" s="1"/>
      <c r="B3323" s="1"/>
      <c r="C3323" s="1"/>
    </row>
    <row r="3324" spans="1:3">
      <c r="A3324" s="1"/>
      <c r="B3324" s="1"/>
      <c r="C3324" s="1"/>
    </row>
    <row r="3325" spans="1:3">
      <c r="A3325" s="1"/>
      <c r="B3325" s="1"/>
      <c r="C3325" s="1"/>
    </row>
    <row r="3326" spans="1:3">
      <c r="A3326" s="1"/>
      <c r="B3326" s="1"/>
      <c r="C3326" s="1"/>
    </row>
    <row r="3327" spans="1:3">
      <c r="A3327" s="1"/>
      <c r="B3327" s="1"/>
      <c r="C3327" s="1"/>
    </row>
    <row r="3328" spans="1:3">
      <c r="A3328" s="1"/>
      <c r="B3328" s="1"/>
      <c r="C3328" s="1"/>
    </row>
    <row r="3329" spans="1:3">
      <c r="A3329" s="1"/>
      <c r="B3329" s="1"/>
      <c r="C3329" s="1"/>
    </row>
    <row r="3330" spans="1:3">
      <c r="A3330" s="1"/>
      <c r="B3330" s="1"/>
      <c r="C3330" s="1"/>
    </row>
    <row r="3331" spans="1:3">
      <c r="A3331" s="1"/>
      <c r="B3331" s="1"/>
      <c r="C3331" s="1"/>
    </row>
    <row r="3332" spans="1:3">
      <c r="A3332" s="1"/>
      <c r="B3332" s="1"/>
      <c r="C3332" s="1"/>
    </row>
    <row r="3333" spans="1:3">
      <c r="A3333" s="1"/>
      <c r="B3333" s="1"/>
      <c r="C3333" s="1"/>
    </row>
    <row r="3334" spans="1:3">
      <c r="A3334" s="1"/>
      <c r="B3334" s="1"/>
      <c r="C3334" s="1"/>
    </row>
    <row r="3335" spans="1:3">
      <c r="A3335" s="1"/>
      <c r="B3335" s="1"/>
      <c r="C3335" s="1"/>
    </row>
    <row r="3336" spans="1:3">
      <c r="A3336" s="1"/>
      <c r="B3336" s="1"/>
      <c r="C3336" s="1"/>
    </row>
    <row r="3337" spans="1:3">
      <c r="A3337" s="1"/>
      <c r="B3337" s="1"/>
      <c r="C3337" s="1"/>
    </row>
    <row r="3338" spans="1:3">
      <c r="A3338" s="1"/>
      <c r="B3338" s="1"/>
      <c r="C3338" s="1"/>
    </row>
    <row r="3339" spans="1:3">
      <c r="A3339" s="1"/>
      <c r="B3339" s="1"/>
      <c r="C3339" s="1"/>
    </row>
    <row r="3340" spans="1:3">
      <c r="A3340" s="1"/>
      <c r="B3340" s="1"/>
      <c r="C3340" s="1"/>
    </row>
    <row r="3341" spans="1:3">
      <c r="A3341" s="1"/>
      <c r="B3341" s="1"/>
      <c r="C3341" s="1"/>
    </row>
    <row r="3342" spans="1:3">
      <c r="A3342" s="1"/>
      <c r="B3342" s="1"/>
      <c r="C3342" s="1"/>
    </row>
    <row r="3343" spans="1:3">
      <c r="A3343" s="1"/>
      <c r="B3343" s="1"/>
      <c r="C3343" s="1"/>
    </row>
    <row r="3344" spans="1:3">
      <c r="A3344" s="1"/>
      <c r="B3344" s="1"/>
      <c r="C3344" s="1"/>
    </row>
    <row r="3345" spans="1:3">
      <c r="A3345" s="1"/>
      <c r="B3345" s="1"/>
      <c r="C3345" s="1"/>
    </row>
    <row r="3346" spans="1:3">
      <c r="A3346" s="1"/>
      <c r="B3346" s="1"/>
      <c r="C3346" s="1"/>
    </row>
    <row r="3347" spans="1:3">
      <c r="A3347" s="1"/>
      <c r="B3347" s="1"/>
      <c r="C3347" s="1"/>
    </row>
    <row r="3348" spans="1:3">
      <c r="A3348" s="1"/>
      <c r="B3348" s="1"/>
      <c r="C3348" s="1"/>
    </row>
    <row r="3349" spans="1:3">
      <c r="A3349" s="1"/>
      <c r="B3349" s="1"/>
      <c r="C3349" s="1"/>
    </row>
    <row r="3350" spans="1:3">
      <c r="A3350" s="1"/>
      <c r="B3350" s="1"/>
      <c r="C3350" s="1"/>
    </row>
    <row r="3351" spans="1:3">
      <c r="A3351" s="1"/>
      <c r="B3351" s="1"/>
      <c r="C3351" s="1"/>
    </row>
    <row r="3352" spans="1:3">
      <c r="A3352" s="1"/>
      <c r="B3352" s="1"/>
      <c r="C3352" s="1"/>
    </row>
    <row r="3353" spans="1:3">
      <c r="A3353" s="1"/>
      <c r="B3353" s="1"/>
      <c r="C3353" s="1"/>
    </row>
    <row r="3354" spans="1:3">
      <c r="A3354" s="1"/>
      <c r="B3354" s="1"/>
      <c r="C3354" s="1"/>
    </row>
    <row r="3355" spans="1:3">
      <c r="A3355" s="1"/>
      <c r="B3355" s="1"/>
      <c r="C3355" s="1"/>
    </row>
    <row r="3356" spans="1:3">
      <c r="A3356" s="1"/>
      <c r="B3356" s="1"/>
      <c r="C3356" s="1"/>
    </row>
    <row r="3357" spans="1:3">
      <c r="A3357" s="1"/>
      <c r="B3357" s="1"/>
      <c r="C3357" s="1"/>
    </row>
    <row r="3358" spans="1:3">
      <c r="A3358" s="1"/>
      <c r="B3358" s="1"/>
      <c r="C3358" s="1"/>
    </row>
    <row r="3359" spans="1:3">
      <c r="A3359" s="1"/>
      <c r="B3359" s="1"/>
      <c r="C3359" s="1"/>
    </row>
    <row r="3360" spans="1:3">
      <c r="A3360" s="1"/>
      <c r="B3360" s="1"/>
      <c r="C3360" s="1"/>
    </row>
    <row r="3361" spans="1:3">
      <c r="A3361" s="1"/>
      <c r="B3361" s="1"/>
      <c r="C3361" s="1"/>
    </row>
    <row r="3362" spans="1:3">
      <c r="A3362" s="1"/>
      <c r="B3362" s="1"/>
      <c r="C3362" s="1"/>
    </row>
    <row r="3363" spans="1:3">
      <c r="A3363" s="1"/>
      <c r="B3363" s="1"/>
      <c r="C3363" s="1"/>
    </row>
    <row r="3364" spans="1:3">
      <c r="A3364" s="1"/>
      <c r="B3364" s="1"/>
      <c r="C3364" s="1"/>
    </row>
    <row r="3365" spans="1:3">
      <c r="A3365" s="1"/>
      <c r="B3365" s="1"/>
      <c r="C3365" s="1"/>
    </row>
    <row r="3366" spans="1:3">
      <c r="A3366" s="1"/>
      <c r="B3366" s="1"/>
      <c r="C3366" s="1"/>
    </row>
    <row r="3367" spans="1:3">
      <c r="A3367" s="1"/>
      <c r="B3367" s="1"/>
      <c r="C3367" s="1"/>
    </row>
    <row r="3368" spans="1:3">
      <c r="A3368" s="1"/>
      <c r="B3368" s="1"/>
      <c r="C3368" s="1"/>
    </row>
    <row r="3369" spans="1:3">
      <c r="A3369" s="1"/>
      <c r="B3369" s="1"/>
      <c r="C3369" s="1"/>
    </row>
    <row r="3370" spans="1:3">
      <c r="A3370" s="1"/>
      <c r="B3370" s="1"/>
      <c r="C3370" s="1"/>
    </row>
    <row r="3371" spans="1:3">
      <c r="A3371" s="1"/>
      <c r="B3371" s="1"/>
      <c r="C3371" s="1"/>
    </row>
    <row r="3372" spans="1:3">
      <c r="A3372" s="1"/>
      <c r="B3372" s="1"/>
      <c r="C3372" s="1"/>
    </row>
    <row r="3373" spans="1:3">
      <c r="A3373" s="1"/>
      <c r="B3373" s="1"/>
      <c r="C3373" s="1"/>
    </row>
    <row r="3374" spans="1:3">
      <c r="A3374" s="1"/>
      <c r="B3374" s="1"/>
      <c r="C3374" s="1"/>
    </row>
    <row r="3375" spans="1:3">
      <c r="A3375" s="1"/>
      <c r="B3375" s="1"/>
      <c r="C3375" s="1"/>
    </row>
    <row r="3376" spans="1:3">
      <c r="A3376" s="1"/>
      <c r="B3376" s="1"/>
      <c r="C3376" s="1"/>
    </row>
    <row r="3377" spans="1:3">
      <c r="A3377" s="1"/>
      <c r="B3377" s="1"/>
      <c r="C3377" s="1"/>
    </row>
    <row r="3378" spans="1:3">
      <c r="A3378" s="1"/>
      <c r="B3378" s="1"/>
      <c r="C3378" s="1"/>
    </row>
    <row r="3379" spans="1:3">
      <c r="A3379" s="1"/>
      <c r="B3379" s="1"/>
      <c r="C3379" s="1"/>
    </row>
    <row r="3380" spans="1:3">
      <c r="A3380" s="1"/>
      <c r="B3380" s="1"/>
      <c r="C3380" s="1"/>
    </row>
    <row r="3381" spans="1:3">
      <c r="A3381" s="1"/>
      <c r="B3381" s="1"/>
      <c r="C3381" s="1"/>
    </row>
    <row r="3382" spans="1:3">
      <c r="A3382" s="1"/>
      <c r="B3382" s="1"/>
      <c r="C3382" s="1"/>
    </row>
    <row r="3383" spans="1:3">
      <c r="A3383" s="1"/>
      <c r="B3383" s="1"/>
      <c r="C3383" s="1"/>
    </row>
    <row r="3384" spans="1:3">
      <c r="A3384" s="1"/>
      <c r="B3384" s="1"/>
      <c r="C3384" s="1"/>
    </row>
    <row r="3385" spans="1:3">
      <c r="A3385" s="1"/>
      <c r="B3385" s="1"/>
      <c r="C3385" s="1"/>
    </row>
    <row r="3386" spans="1:3">
      <c r="A3386" s="1"/>
      <c r="B3386" s="1"/>
      <c r="C3386" s="1"/>
    </row>
    <row r="3387" spans="1:3">
      <c r="A3387" s="1"/>
      <c r="B3387" s="1"/>
      <c r="C3387" s="1"/>
    </row>
    <row r="3388" spans="1:3">
      <c r="A3388" s="1"/>
      <c r="B3388" s="1"/>
      <c r="C3388" s="1"/>
    </row>
    <row r="3389" spans="1:3">
      <c r="A3389" s="1"/>
      <c r="B3389" s="1"/>
      <c r="C3389" s="1"/>
    </row>
    <row r="3390" spans="1:3">
      <c r="A3390" s="1"/>
      <c r="B3390" s="1"/>
      <c r="C3390" s="1"/>
    </row>
    <row r="3391" spans="1:3">
      <c r="A3391" s="1"/>
      <c r="B3391" s="1"/>
      <c r="C3391" s="1"/>
    </row>
    <row r="3392" spans="1:3">
      <c r="A3392" s="1"/>
      <c r="B3392" s="1"/>
      <c r="C3392" s="1"/>
    </row>
    <row r="3393" spans="1:3">
      <c r="A3393" s="1"/>
      <c r="B3393" s="1"/>
      <c r="C3393" s="1"/>
    </row>
    <row r="3394" spans="1:3">
      <c r="A3394" s="1"/>
      <c r="B3394" s="1"/>
      <c r="C3394" s="1"/>
    </row>
    <row r="3395" spans="1:3">
      <c r="A3395" s="1"/>
      <c r="B3395" s="1"/>
      <c r="C3395" s="1"/>
    </row>
    <row r="3396" spans="1:3">
      <c r="A3396" s="1"/>
      <c r="B3396" s="1"/>
      <c r="C3396" s="1"/>
    </row>
    <row r="3397" spans="1:3">
      <c r="A3397" s="1"/>
      <c r="B3397" s="1"/>
      <c r="C3397" s="1"/>
    </row>
    <row r="3398" spans="1:3">
      <c r="A3398" s="1"/>
      <c r="B3398" s="1"/>
      <c r="C3398" s="1"/>
    </row>
    <row r="3399" spans="1:3">
      <c r="A3399" s="1"/>
      <c r="B3399" s="1"/>
      <c r="C3399" s="1"/>
    </row>
    <row r="3400" spans="1:3">
      <c r="A3400" s="1"/>
      <c r="B3400" s="1"/>
      <c r="C3400" s="1"/>
    </row>
    <row r="3401" spans="1:3">
      <c r="A3401" s="1"/>
      <c r="B3401" s="1"/>
      <c r="C3401" s="1"/>
    </row>
    <row r="3402" spans="1:3">
      <c r="A3402" s="1"/>
      <c r="B3402" s="1"/>
      <c r="C3402" s="1"/>
    </row>
    <row r="3403" spans="1:3">
      <c r="A3403" s="1"/>
      <c r="B3403" s="1"/>
      <c r="C3403" s="1"/>
    </row>
    <row r="3404" spans="1:3">
      <c r="A3404" s="1"/>
      <c r="B3404" s="1"/>
      <c r="C3404" s="1"/>
    </row>
    <row r="3405" spans="1:3">
      <c r="A3405" s="1"/>
      <c r="B3405" s="1"/>
      <c r="C3405" s="1"/>
    </row>
    <row r="3406" spans="1:3">
      <c r="A3406" s="1"/>
      <c r="B3406" s="1"/>
      <c r="C3406" s="1"/>
    </row>
    <row r="3407" spans="1:3">
      <c r="A3407" s="1"/>
      <c r="B3407" s="1"/>
      <c r="C3407" s="1"/>
    </row>
    <row r="3408" spans="1:3">
      <c r="A3408" s="1"/>
      <c r="B3408" s="1"/>
      <c r="C3408" s="1"/>
    </row>
    <row r="3409" spans="1:3">
      <c r="A3409" s="1"/>
      <c r="B3409" s="1"/>
      <c r="C3409" s="1"/>
    </row>
    <row r="3410" spans="1:3">
      <c r="A3410" s="1"/>
      <c r="B3410" s="1"/>
      <c r="C3410" s="1"/>
    </row>
    <row r="3411" spans="1:3">
      <c r="A3411" s="1"/>
      <c r="B3411" s="1"/>
      <c r="C3411" s="1"/>
    </row>
    <row r="3412" spans="1:3">
      <c r="A3412" s="1"/>
      <c r="B3412" s="1"/>
      <c r="C3412" s="1"/>
    </row>
    <row r="3413" spans="1:3">
      <c r="A3413" s="1"/>
      <c r="B3413" s="1"/>
      <c r="C3413" s="1"/>
    </row>
    <row r="3414" spans="1:3">
      <c r="A3414" s="1"/>
      <c r="B3414" s="1"/>
      <c r="C3414" s="1"/>
    </row>
    <row r="3415" spans="1:3">
      <c r="A3415" s="1"/>
      <c r="B3415" s="1"/>
      <c r="C3415" s="1"/>
    </row>
    <row r="3416" spans="1:3">
      <c r="A3416" s="1"/>
      <c r="B3416" s="1"/>
      <c r="C3416" s="1"/>
    </row>
    <row r="3417" spans="1:3">
      <c r="A3417" s="1"/>
      <c r="B3417" s="1"/>
      <c r="C3417" s="1"/>
    </row>
    <row r="3418" spans="1:3">
      <c r="A3418" s="1"/>
      <c r="B3418" s="1"/>
      <c r="C3418" s="1"/>
    </row>
    <row r="3419" spans="1:3">
      <c r="A3419" s="1"/>
      <c r="B3419" s="1"/>
      <c r="C3419" s="1"/>
    </row>
    <row r="3420" spans="1:3">
      <c r="A3420" s="1"/>
      <c r="B3420" s="1"/>
      <c r="C3420" s="1"/>
    </row>
    <row r="3421" spans="1:3">
      <c r="A3421" s="1"/>
      <c r="B3421" s="1"/>
      <c r="C3421" s="1"/>
    </row>
    <row r="3422" spans="1:3">
      <c r="A3422" s="1"/>
      <c r="B3422" s="1"/>
      <c r="C3422" s="1"/>
    </row>
    <row r="3423" spans="1:3">
      <c r="A3423" s="1"/>
      <c r="B3423" s="1"/>
      <c r="C3423" s="1"/>
    </row>
    <row r="3424" spans="1:3">
      <c r="A3424" s="1"/>
      <c r="B3424" s="1"/>
      <c r="C3424" s="1"/>
    </row>
    <row r="3425" spans="1:3">
      <c r="A3425" s="1"/>
      <c r="B3425" s="1"/>
      <c r="C3425" s="1"/>
    </row>
    <row r="3426" spans="1:3">
      <c r="A3426" s="1"/>
      <c r="B3426" s="1"/>
      <c r="C3426" s="1"/>
    </row>
    <row r="3427" spans="1:3">
      <c r="A3427" s="1"/>
      <c r="B3427" s="1"/>
      <c r="C3427" s="1"/>
    </row>
    <row r="3428" spans="1:3">
      <c r="A3428" s="1"/>
      <c r="B3428" s="1"/>
      <c r="C3428" s="1"/>
    </row>
    <row r="3429" spans="1:3">
      <c r="A3429" s="1"/>
      <c r="B3429" s="1"/>
      <c r="C3429" s="1"/>
    </row>
    <row r="3430" spans="1:3">
      <c r="A3430" s="1"/>
      <c r="B3430" s="1"/>
      <c r="C3430" s="1"/>
    </row>
    <row r="3431" spans="1:3">
      <c r="A3431" s="1"/>
      <c r="B3431" s="1"/>
      <c r="C3431" s="1"/>
    </row>
    <row r="3432" spans="1:3">
      <c r="A3432" s="1"/>
      <c r="B3432" s="1"/>
      <c r="C3432" s="1"/>
    </row>
    <row r="3433" spans="1:3">
      <c r="A3433" s="1"/>
      <c r="B3433" s="1"/>
      <c r="C3433" s="1"/>
    </row>
    <row r="3434" spans="1:3">
      <c r="A3434" s="1"/>
      <c r="B3434" s="1"/>
      <c r="C3434" s="1"/>
    </row>
    <row r="3435" spans="1:3">
      <c r="A3435" s="1"/>
      <c r="B3435" s="1"/>
      <c r="C3435" s="1"/>
    </row>
    <row r="3436" spans="1:3">
      <c r="A3436" s="1"/>
      <c r="B3436" s="1"/>
      <c r="C3436" s="1"/>
    </row>
    <row r="3437" spans="1:3">
      <c r="A3437" s="1"/>
      <c r="B3437" s="1"/>
      <c r="C3437" s="1"/>
    </row>
    <row r="3438" spans="1:3">
      <c r="A3438" s="1"/>
      <c r="B3438" s="1"/>
      <c r="C3438" s="1"/>
    </row>
    <row r="3439" spans="1:3">
      <c r="A3439" s="1"/>
      <c r="B3439" s="1"/>
      <c r="C3439" s="1"/>
    </row>
    <row r="3440" spans="1:3">
      <c r="A3440" s="1"/>
      <c r="B3440" s="1"/>
      <c r="C3440" s="1"/>
    </row>
    <row r="3441" spans="1:3">
      <c r="A3441" s="1"/>
      <c r="B3441" s="1"/>
      <c r="C3441" s="1"/>
    </row>
    <row r="3442" spans="1:3">
      <c r="A3442" s="1"/>
      <c r="B3442" s="1"/>
      <c r="C3442" s="1"/>
    </row>
    <row r="3443" spans="1:3">
      <c r="A3443" s="1"/>
      <c r="B3443" s="1"/>
      <c r="C3443" s="1"/>
    </row>
    <row r="3444" spans="1:3">
      <c r="A3444" s="1"/>
      <c r="B3444" s="1"/>
      <c r="C3444" s="1"/>
    </row>
    <row r="3445" spans="1:3">
      <c r="A3445" s="1"/>
      <c r="B3445" s="1"/>
      <c r="C3445" s="1"/>
    </row>
    <row r="3446" spans="1:3">
      <c r="A3446" s="1"/>
      <c r="B3446" s="1"/>
      <c r="C3446" s="1"/>
    </row>
    <row r="3447" spans="1:3">
      <c r="A3447" s="1"/>
      <c r="B3447" s="1"/>
      <c r="C3447" s="1"/>
    </row>
    <row r="3448" spans="1:3">
      <c r="A3448" s="1"/>
      <c r="B3448" s="1"/>
      <c r="C3448" s="1"/>
    </row>
    <row r="3449" spans="1:3">
      <c r="A3449" s="1"/>
      <c r="B3449" s="1"/>
      <c r="C3449" s="1"/>
    </row>
    <row r="3450" spans="1:3">
      <c r="A3450" s="1"/>
      <c r="B3450" s="1"/>
      <c r="C3450" s="1"/>
    </row>
    <row r="3451" spans="1:3">
      <c r="A3451" s="1"/>
      <c r="B3451" s="1"/>
      <c r="C3451" s="1"/>
    </row>
    <row r="3452" spans="1:3">
      <c r="A3452" s="1"/>
      <c r="B3452" s="1"/>
      <c r="C3452" s="1"/>
    </row>
    <row r="3453" spans="1:3">
      <c r="A3453" s="1"/>
      <c r="B3453" s="1"/>
      <c r="C3453" s="1"/>
    </row>
    <row r="3454" spans="1:3">
      <c r="A3454" s="1"/>
      <c r="B3454" s="1"/>
      <c r="C3454" s="1"/>
    </row>
    <row r="3455" spans="1:3">
      <c r="A3455" s="1"/>
      <c r="B3455" s="1"/>
      <c r="C3455" s="1"/>
    </row>
    <row r="3456" spans="1:3">
      <c r="A3456" s="1"/>
      <c r="B3456" s="1"/>
      <c r="C3456" s="1"/>
    </row>
    <row r="3457" spans="1:3">
      <c r="A3457" s="1"/>
      <c r="B3457" s="1"/>
      <c r="C3457" s="1"/>
    </row>
    <row r="3458" spans="1:3">
      <c r="A3458" s="1"/>
      <c r="B3458" s="1"/>
      <c r="C3458" s="1"/>
    </row>
    <row r="3459" spans="1:3">
      <c r="A3459" s="1"/>
      <c r="B3459" s="1"/>
      <c r="C3459" s="1"/>
    </row>
    <row r="3460" spans="1:3">
      <c r="A3460" s="1"/>
      <c r="B3460" s="1"/>
      <c r="C3460" s="1"/>
    </row>
    <row r="3461" spans="1:3">
      <c r="A3461" s="1"/>
      <c r="B3461" s="1"/>
      <c r="C3461" s="1"/>
    </row>
    <row r="3462" spans="1:3">
      <c r="A3462" s="1"/>
      <c r="B3462" s="1"/>
      <c r="C3462" s="1"/>
    </row>
    <row r="3463" spans="1:3">
      <c r="A3463" s="1"/>
      <c r="B3463" s="1"/>
      <c r="C3463" s="1"/>
    </row>
    <row r="3464" spans="1:3">
      <c r="A3464" s="1"/>
      <c r="B3464" s="1"/>
      <c r="C3464" s="1"/>
    </row>
    <row r="3465" spans="1:3">
      <c r="A3465" s="1"/>
      <c r="B3465" s="1"/>
      <c r="C3465" s="1"/>
    </row>
    <row r="3466" spans="1:3">
      <c r="A3466" s="1"/>
      <c r="B3466" s="1"/>
      <c r="C3466" s="1"/>
    </row>
    <row r="3467" spans="1:3">
      <c r="A3467" s="1"/>
      <c r="B3467" s="1"/>
      <c r="C3467" s="1"/>
    </row>
    <row r="3468" spans="1:3">
      <c r="A3468" s="1"/>
      <c r="B3468" s="1"/>
      <c r="C3468" s="1"/>
    </row>
    <row r="3469" spans="1:3">
      <c r="A3469" s="1"/>
      <c r="B3469" s="1"/>
      <c r="C3469" s="1"/>
    </row>
    <row r="3470" spans="1:3">
      <c r="A3470" s="1"/>
      <c r="B3470" s="1"/>
      <c r="C3470" s="1"/>
    </row>
    <row r="3471" spans="1:3">
      <c r="A3471" s="1"/>
      <c r="B3471" s="1"/>
      <c r="C3471" s="1"/>
    </row>
    <row r="3472" spans="1:3">
      <c r="A3472" s="1"/>
      <c r="B3472" s="1"/>
      <c r="C3472" s="1"/>
    </row>
    <row r="3473" spans="1:3">
      <c r="A3473" s="1"/>
      <c r="B3473" s="1"/>
      <c r="C3473" s="1"/>
    </row>
    <row r="3474" spans="1:3">
      <c r="A3474" s="1"/>
      <c r="B3474" s="1"/>
      <c r="C3474" s="1"/>
    </row>
    <row r="3475" spans="1:3">
      <c r="A3475" s="1"/>
      <c r="B3475" s="1"/>
      <c r="C3475" s="1"/>
    </row>
    <row r="3476" spans="1:3">
      <c r="A3476" s="1"/>
      <c r="B3476" s="1"/>
      <c r="C3476" s="1"/>
    </row>
    <row r="3477" spans="1:3">
      <c r="A3477" s="1"/>
      <c r="B3477" s="1"/>
      <c r="C3477" s="1"/>
    </row>
    <row r="3478" spans="1:3">
      <c r="A3478" s="1"/>
      <c r="B3478" s="1"/>
      <c r="C3478" s="1"/>
    </row>
    <row r="3479" spans="1:3">
      <c r="A3479" s="1"/>
      <c r="B3479" s="1"/>
      <c r="C3479" s="1"/>
    </row>
    <row r="3480" spans="1:3">
      <c r="A3480" s="1"/>
      <c r="B3480" s="1"/>
      <c r="C3480" s="1"/>
    </row>
    <row r="3481" spans="1:3">
      <c r="A3481" s="1"/>
      <c r="B3481" s="1"/>
      <c r="C3481" s="1"/>
    </row>
    <row r="3482" spans="1:3">
      <c r="A3482" s="1"/>
      <c r="B3482" s="1"/>
      <c r="C3482" s="1"/>
    </row>
    <row r="3483" spans="1:3">
      <c r="A3483" s="1"/>
      <c r="B3483" s="1"/>
      <c r="C3483" s="1"/>
    </row>
    <row r="3484" spans="1:3">
      <c r="A3484" s="1"/>
      <c r="B3484" s="1"/>
      <c r="C3484" s="1"/>
    </row>
    <row r="3485" spans="1:3">
      <c r="A3485" s="1"/>
      <c r="B3485" s="1"/>
      <c r="C3485" s="1"/>
    </row>
    <row r="3486" spans="1:3">
      <c r="A3486" s="1"/>
      <c r="B3486" s="1"/>
      <c r="C3486" s="1"/>
    </row>
    <row r="3487" spans="1:3">
      <c r="A3487" s="1"/>
      <c r="B3487" s="1"/>
      <c r="C3487" s="1"/>
    </row>
    <row r="3488" spans="1:3">
      <c r="A3488" s="1"/>
      <c r="B3488" s="1"/>
      <c r="C3488" s="1"/>
    </row>
    <row r="3489" spans="1:3">
      <c r="A3489" s="1"/>
      <c r="B3489" s="1"/>
      <c r="C3489" s="1"/>
    </row>
    <row r="3490" spans="1:3">
      <c r="A3490" s="1"/>
      <c r="B3490" s="1"/>
      <c r="C3490" s="1"/>
    </row>
    <row r="3491" spans="1:3">
      <c r="A3491" s="1"/>
      <c r="B3491" s="1"/>
      <c r="C3491" s="1"/>
    </row>
    <row r="3492" spans="1:3">
      <c r="A3492" s="1"/>
      <c r="B3492" s="1"/>
      <c r="C3492" s="1"/>
    </row>
    <row r="3493" spans="1:3">
      <c r="A3493" s="1"/>
      <c r="B3493" s="1"/>
      <c r="C3493" s="1"/>
    </row>
    <row r="3494" spans="1:3">
      <c r="A3494" s="1"/>
      <c r="B3494" s="1"/>
      <c r="C3494" s="1"/>
    </row>
    <row r="3495" spans="1:3">
      <c r="A3495" s="1"/>
      <c r="B3495" s="1"/>
      <c r="C3495" s="1"/>
    </row>
    <row r="3496" spans="1:3">
      <c r="A3496" s="1"/>
      <c r="B3496" s="1"/>
      <c r="C3496" s="1"/>
    </row>
    <row r="3497" spans="1:3">
      <c r="A3497" s="1"/>
      <c r="B3497" s="1"/>
      <c r="C3497" s="1"/>
    </row>
    <row r="3498" spans="1:3">
      <c r="A3498" s="1"/>
      <c r="B3498" s="1"/>
      <c r="C3498" s="1"/>
    </row>
    <row r="3499" spans="1:3">
      <c r="A3499" s="1"/>
      <c r="B3499" s="1"/>
      <c r="C3499" s="1"/>
    </row>
    <row r="3500" spans="1:3">
      <c r="A3500" s="1"/>
      <c r="B3500" s="1"/>
      <c r="C3500" s="1"/>
    </row>
    <row r="3501" spans="1:3">
      <c r="A3501" s="1"/>
      <c r="B3501" s="1"/>
      <c r="C3501" s="1"/>
    </row>
    <row r="3502" spans="1:3">
      <c r="A3502" s="1"/>
      <c r="B3502" s="1"/>
      <c r="C3502" s="1"/>
    </row>
    <row r="3503" spans="1:3">
      <c r="A3503" s="1"/>
      <c r="B3503" s="1"/>
      <c r="C3503" s="1"/>
    </row>
    <row r="3504" spans="1:3">
      <c r="A3504" s="1"/>
      <c r="B3504" s="1"/>
      <c r="C3504" s="1"/>
    </row>
    <row r="3505" spans="1:3">
      <c r="A3505" s="1"/>
      <c r="B3505" s="1"/>
      <c r="C3505" s="1"/>
    </row>
    <row r="3506" spans="1:3">
      <c r="A3506" s="1"/>
      <c r="B3506" s="1"/>
      <c r="C3506" s="1"/>
    </row>
    <row r="3507" spans="1:3">
      <c r="A3507" s="1"/>
      <c r="B3507" s="1"/>
      <c r="C3507" s="1"/>
    </row>
    <row r="3508" spans="1:3">
      <c r="A3508" s="1"/>
      <c r="B3508" s="1"/>
      <c r="C3508" s="1"/>
    </row>
    <row r="3509" spans="1:3">
      <c r="A3509" s="1"/>
      <c r="B3509" s="1"/>
      <c r="C3509" s="1"/>
    </row>
    <row r="3510" spans="1:3">
      <c r="A3510" s="1"/>
      <c r="B3510" s="1"/>
      <c r="C3510" s="1"/>
    </row>
    <row r="3511" spans="1:3">
      <c r="A3511" s="1"/>
      <c r="B3511" s="1"/>
      <c r="C3511" s="1"/>
    </row>
    <row r="3512" spans="1:3">
      <c r="A3512" s="1"/>
      <c r="B3512" s="1"/>
      <c r="C3512" s="1"/>
    </row>
    <row r="3513" spans="1:3">
      <c r="A3513" s="1"/>
      <c r="B3513" s="1"/>
      <c r="C3513" s="1"/>
    </row>
    <row r="3514" spans="1:3">
      <c r="A3514" s="1"/>
      <c r="B3514" s="1"/>
      <c r="C3514" s="1"/>
    </row>
    <row r="3515" spans="1:3">
      <c r="A3515" s="1"/>
      <c r="B3515" s="1"/>
      <c r="C3515" s="1"/>
    </row>
    <row r="3516" spans="1:3">
      <c r="A3516" s="1"/>
      <c r="B3516" s="1"/>
      <c r="C3516" s="1"/>
    </row>
    <row r="3517" spans="1:3">
      <c r="A3517" s="1"/>
      <c r="B3517" s="1"/>
      <c r="C3517" s="1"/>
    </row>
    <row r="3518" spans="1:3">
      <c r="A3518" s="1"/>
      <c r="B3518" s="1"/>
      <c r="C3518" s="1"/>
    </row>
    <row r="3519" spans="1:3">
      <c r="A3519" s="1"/>
      <c r="B3519" s="1"/>
      <c r="C3519" s="1"/>
    </row>
    <row r="3520" spans="1:3">
      <c r="A3520" s="1"/>
      <c r="B3520" s="1"/>
      <c r="C3520" s="1"/>
    </row>
    <row r="3521" spans="1:3">
      <c r="A3521" s="1"/>
      <c r="B3521" s="1"/>
      <c r="C3521" s="1"/>
    </row>
    <row r="3522" spans="1:3">
      <c r="A3522" s="1"/>
      <c r="B3522" s="1"/>
      <c r="C3522" s="1"/>
    </row>
    <row r="3523" spans="1:3">
      <c r="A3523" s="1"/>
      <c r="B3523" s="1"/>
      <c r="C3523" s="1"/>
    </row>
    <row r="3524" spans="1:3">
      <c r="A3524" s="1"/>
      <c r="B3524" s="1"/>
      <c r="C3524" s="1"/>
    </row>
    <row r="3525" spans="1:3">
      <c r="A3525" s="1"/>
      <c r="B3525" s="1"/>
      <c r="C3525" s="1"/>
    </row>
    <row r="3526" spans="1:3">
      <c r="A3526" s="1"/>
      <c r="B3526" s="1"/>
      <c r="C3526" s="1"/>
    </row>
    <row r="3527" spans="1:3">
      <c r="A3527" s="1"/>
      <c r="B3527" s="1"/>
      <c r="C3527" s="1"/>
    </row>
    <row r="3528" spans="1:3">
      <c r="A3528" s="1"/>
      <c r="B3528" s="1"/>
      <c r="C3528" s="1"/>
    </row>
    <row r="3529" spans="1:3">
      <c r="A3529" s="1"/>
      <c r="B3529" s="1"/>
      <c r="C3529" s="1"/>
    </row>
    <row r="3530" spans="1:3">
      <c r="A3530" s="1"/>
      <c r="B3530" s="1"/>
      <c r="C3530" s="1"/>
    </row>
    <row r="3531" spans="1:3">
      <c r="A3531" s="1"/>
      <c r="B3531" s="1"/>
      <c r="C3531" s="1"/>
    </row>
    <row r="3532" spans="1:3">
      <c r="A3532" s="1"/>
      <c r="B3532" s="1"/>
      <c r="C3532" s="1"/>
    </row>
    <row r="3533" spans="1:3">
      <c r="A3533" s="1"/>
      <c r="B3533" s="1"/>
      <c r="C3533" s="1"/>
    </row>
    <row r="3534" spans="1:3">
      <c r="A3534" s="1"/>
      <c r="B3534" s="1"/>
      <c r="C3534" s="1"/>
    </row>
    <row r="3535" spans="1:3">
      <c r="A3535" s="1"/>
      <c r="B3535" s="1"/>
      <c r="C3535" s="1"/>
    </row>
    <row r="3536" spans="1:3">
      <c r="A3536" s="1"/>
      <c r="B3536" s="1"/>
      <c r="C3536" s="1"/>
    </row>
    <row r="3537" spans="1:3">
      <c r="A3537" s="1"/>
      <c r="B3537" s="1"/>
      <c r="C3537" s="1"/>
    </row>
    <row r="3538" spans="1:3">
      <c r="A3538" s="1"/>
      <c r="B3538" s="1"/>
      <c r="C3538" s="1"/>
    </row>
    <row r="3539" spans="1:3">
      <c r="A3539" s="1"/>
      <c r="B3539" s="1"/>
      <c r="C3539" s="1"/>
    </row>
    <row r="3540" spans="1:3">
      <c r="A3540" s="1"/>
      <c r="B3540" s="1"/>
      <c r="C3540" s="1"/>
    </row>
    <row r="3541" spans="1:3">
      <c r="A3541" s="1"/>
      <c r="B3541" s="1"/>
      <c r="C3541" s="1"/>
    </row>
    <row r="3542" spans="1:3">
      <c r="A3542" s="1"/>
      <c r="B3542" s="1"/>
      <c r="C3542" s="1"/>
    </row>
    <row r="3543" spans="1:3">
      <c r="A3543" s="1"/>
      <c r="B3543" s="1"/>
      <c r="C3543" s="1"/>
    </row>
    <row r="3544" spans="1:3">
      <c r="A3544" s="1"/>
      <c r="B3544" s="1"/>
      <c r="C3544" s="1"/>
    </row>
    <row r="3545" spans="1:3">
      <c r="A3545" s="1"/>
      <c r="B3545" s="1"/>
      <c r="C3545" s="1"/>
    </row>
    <row r="3546" spans="1:3">
      <c r="A3546" s="1"/>
      <c r="B3546" s="1"/>
      <c r="C3546" s="1"/>
    </row>
    <row r="3547" spans="1:3">
      <c r="A3547" s="1"/>
      <c r="B3547" s="1"/>
      <c r="C3547" s="1"/>
    </row>
    <row r="3548" spans="1:3">
      <c r="A3548" s="1"/>
      <c r="B3548" s="1"/>
      <c r="C3548" s="1"/>
    </row>
    <row r="3549" spans="1:3">
      <c r="A3549" s="1"/>
      <c r="B3549" s="1"/>
      <c r="C3549" s="1"/>
    </row>
    <row r="3550" spans="1:3">
      <c r="A3550" s="1"/>
      <c r="B3550" s="1"/>
      <c r="C3550" s="1"/>
    </row>
    <row r="3551" spans="1:3">
      <c r="A3551" s="1"/>
      <c r="B3551" s="1"/>
      <c r="C3551" s="1"/>
    </row>
    <row r="3552" spans="1:3">
      <c r="A3552" s="1"/>
      <c r="B3552" s="1"/>
      <c r="C3552" s="1"/>
    </row>
    <row r="3553" spans="1:3">
      <c r="A3553" s="1"/>
      <c r="B3553" s="1"/>
      <c r="C3553" s="1"/>
    </row>
    <row r="3554" spans="1:3">
      <c r="A3554" s="1"/>
      <c r="B3554" s="1"/>
      <c r="C3554" s="1"/>
    </row>
    <row r="3555" spans="1:3">
      <c r="A3555" s="1"/>
      <c r="B3555" s="1"/>
      <c r="C3555" s="1"/>
    </row>
    <row r="3556" spans="1:3">
      <c r="A3556" s="1"/>
      <c r="B3556" s="1"/>
      <c r="C3556" s="1"/>
    </row>
    <row r="3557" spans="1:3">
      <c r="A3557" s="1"/>
      <c r="B3557" s="1"/>
      <c r="C3557" s="1"/>
    </row>
    <row r="3558" spans="1:3">
      <c r="A3558" s="1"/>
      <c r="B3558" s="1"/>
      <c r="C3558" s="1"/>
    </row>
    <row r="3559" spans="1:3">
      <c r="A3559" s="1"/>
      <c r="B3559" s="1"/>
      <c r="C3559" s="1"/>
    </row>
    <row r="3560" spans="1:3">
      <c r="A3560" s="1"/>
      <c r="B3560" s="1"/>
      <c r="C3560" s="1"/>
    </row>
    <row r="3561" spans="1:3">
      <c r="A3561" s="1"/>
      <c r="B3561" s="1"/>
      <c r="C3561" s="1"/>
    </row>
    <row r="3562" spans="1:3">
      <c r="A3562" s="1"/>
      <c r="B3562" s="1"/>
      <c r="C3562" s="1"/>
    </row>
    <row r="3563" spans="1:3">
      <c r="A3563" s="1"/>
      <c r="B3563" s="1"/>
      <c r="C3563" s="1"/>
    </row>
    <row r="3564" spans="1:3">
      <c r="A3564" s="1"/>
      <c r="B3564" s="1"/>
      <c r="C3564" s="1"/>
    </row>
    <row r="3565" spans="1:3">
      <c r="A3565" s="1"/>
      <c r="B3565" s="1"/>
      <c r="C3565" s="1"/>
    </row>
    <row r="3566" spans="1:3">
      <c r="A3566" s="1"/>
      <c r="B3566" s="1"/>
      <c r="C3566" s="1"/>
    </row>
    <row r="3567" spans="1:3">
      <c r="A3567" s="1"/>
      <c r="B3567" s="1"/>
      <c r="C3567" s="1"/>
    </row>
    <row r="3568" spans="1:3">
      <c r="A3568" s="1"/>
      <c r="B3568" s="1"/>
      <c r="C3568" s="1"/>
    </row>
    <row r="3569" spans="1:3">
      <c r="A3569" s="1"/>
      <c r="B3569" s="1"/>
      <c r="C3569" s="1"/>
    </row>
    <row r="3570" spans="1:3">
      <c r="A3570" s="1"/>
      <c r="B3570" s="1"/>
      <c r="C3570" s="1"/>
    </row>
    <row r="3571" spans="1:3">
      <c r="A3571" s="1"/>
      <c r="B3571" s="1"/>
      <c r="C3571" s="1"/>
    </row>
    <row r="3572" spans="1:3">
      <c r="A3572" s="1"/>
      <c r="B3572" s="1"/>
      <c r="C3572" s="1"/>
    </row>
    <row r="3573" spans="1:3">
      <c r="A3573" s="1"/>
      <c r="B3573" s="1"/>
      <c r="C3573" s="1"/>
    </row>
    <row r="3574" spans="1:3">
      <c r="A3574" s="1"/>
      <c r="B3574" s="1"/>
      <c r="C3574" s="1"/>
    </row>
    <row r="3575" spans="1:3">
      <c r="A3575" s="1"/>
      <c r="B3575" s="1"/>
      <c r="C3575" s="1"/>
    </row>
    <row r="3576" spans="1:3">
      <c r="A3576" s="1"/>
      <c r="B3576" s="1"/>
      <c r="C3576" s="1"/>
    </row>
    <row r="3577" spans="1:3">
      <c r="A3577" s="1"/>
      <c r="B3577" s="1"/>
      <c r="C3577" s="1"/>
    </row>
    <row r="3578" spans="1:3">
      <c r="A3578" s="1"/>
      <c r="B3578" s="1"/>
      <c r="C3578" s="1"/>
    </row>
    <row r="3579" spans="1:3">
      <c r="A3579" s="1"/>
      <c r="B3579" s="1"/>
      <c r="C3579" s="1"/>
    </row>
    <row r="3580" spans="1:3">
      <c r="A3580" s="1"/>
      <c r="B3580" s="1"/>
      <c r="C3580" s="1"/>
    </row>
    <row r="3581" spans="1:3">
      <c r="A3581" s="1"/>
      <c r="B3581" s="1"/>
      <c r="C3581" s="1"/>
    </row>
    <row r="3582" spans="1:3">
      <c r="A3582" s="1"/>
      <c r="B3582" s="1"/>
      <c r="C3582" s="1"/>
    </row>
    <row r="3583" spans="1:3">
      <c r="A3583" s="1"/>
      <c r="B3583" s="1"/>
      <c r="C3583" s="1"/>
    </row>
    <row r="3584" spans="1:3">
      <c r="A3584" s="1"/>
      <c r="B3584" s="1"/>
      <c r="C3584" s="1"/>
    </row>
    <row r="3585" spans="1:3">
      <c r="A3585" s="1"/>
      <c r="B3585" s="1"/>
      <c r="C3585" s="1"/>
    </row>
    <row r="3586" spans="1:3">
      <c r="A3586" s="1"/>
      <c r="B3586" s="1"/>
      <c r="C3586" s="1"/>
    </row>
    <row r="3587" spans="1:3">
      <c r="A3587" s="1"/>
      <c r="B3587" s="1"/>
      <c r="C3587" s="1"/>
    </row>
    <row r="3588" spans="1:3">
      <c r="A3588" s="1"/>
      <c r="B3588" s="1"/>
      <c r="C3588" s="1"/>
    </row>
    <row r="3589" spans="1:3">
      <c r="A3589" s="1"/>
      <c r="B3589" s="1"/>
      <c r="C3589" s="1"/>
    </row>
    <row r="3590" spans="1:3">
      <c r="A3590" s="1"/>
      <c r="B3590" s="1"/>
      <c r="C3590" s="1"/>
    </row>
    <row r="3591" spans="1:3">
      <c r="A3591" s="1"/>
      <c r="B3591" s="1"/>
      <c r="C3591" s="1"/>
    </row>
    <row r="3592" spans="1:3">
      <c r="A3592" s="1"/>
      <c r="B3592" s="1"/>
      <c r="C3592" s="1"/>
    </row>
    <row r="3593" spans="1:3">
      <c r="A3593" s="1"/>
      <c r="B3593" s="1"/>
      <c r="C3593" s="1"/>
    </row>
    <row r="3594" spans="1:3">
      <c r="A3594" s="1"/>
      <c r="B3594" s="1"/>
      <c r="C3594" s="1"/>
    </row>
    <row r="3595" spans="1:3">
      <c r="A3595" s="1"/>
      <c r="B3595" s="1"/>
      <c r="C3595" s="1"/>
    </row>
    <row r="3596" spans="1:3">
      <c r="A3596" s="1"/>
      <c r="B3596" s="1"/>
      <c r="C3596" s="1"/>
    </row>
    <row r="3597" spans="1:3">
      <c r="A3597" s="1"/>
      <c r="B3597" s="1"/>
      <c r="C3597" s="1"/>
    </row>
    <row r="3598" spans="1:3">
      <c r="A3598" s="1"/>
      <c r="B3598" s="1"/>
      <c r="C3598" s="1"/>
    </row>
    <row r="3599" spans="1:3">
      <c r="A3599" s="1"/>
      <c r="B3599" s="1"/>
      <c r="C3599" s="1"/>
    </row>
    <row r="3600" spans="1:3">
      <c r="A3600" s="1"/>
      <c r="B3600" s="1"/>
      <c r="C3600" s="1"/>
    </row>
    <row r="3601" spans="1:3">
      <c r="A3601" s="1"/>
      <c r="B3601" s="1"/>
      <c r="C3601" s="1"/>
    </row>
    <row r="3602" spans="1:3">
      <c r="A3602" s="1"/>
      <c r="B3602" s="1"/>
      <c r="C3602" s="1"/>
    </row>
    <row r="3603" spans="1:3">
      <c r="A3603" s="1"/>
      <c r="B3603" s="1"/>
      <c r="C3603" s="1"/>
    </row>
    <row r="3604" spans="1:3">
      <c r="A3604" s="1"/>
      <c r="B3604" s="1"/>
      <c r="C3604" s="1"/>
    </row>
    <row r="3605" spans="1:3">
      <c r="A3605" s="1"/>
      <c r="B3605" s="1"/>
      <c r="C3605" s="1"/>
    </row>
    <row r="3606" spans="1:3">
      <c r="A3606" s="1"/>
      <c r="B3606" s="1"/>
      <c r="C3606" s="1"/>
    </row>
    <row r="3607" spans="1:3">
      <c r="A3607" s="1"/>
      <c r="B3607" s="1"/>
      <c r="C3607" s="1"/>
    </row>
    <row r="3608" spans="1:3">
      <c r="A3608" s="1"/>
      <c r="B3608" s="1"/>
      <c r="C3608" s="1"/>
    </row>
    <row r="3609" spans="1:3">
      <c r="A3609" s="1"/>
      <c r="B3609" s="1"/>
      <c r="C3609" s="1"/>
    </row>
    <row r="3610" spans="1:3">
      <c r="A3610" s="1"/>
      <c r="B3610" s="1"/>
      <c r="C3610" s="1"/>
    </row>
    <row r="3611" spans="1:3">
      <c r="A3611" s="1"/>
      <c r="B3611" s="1"/>
      <c r="C3611" s="1"/>
    </row>
    <row r="3612" spans="1:3">
      <c r="A3612" s="1"/>
      <c r="B3612" s="1"/>
      <c r="C3612" s="1"/>
    </row>
    <row r="3613" spans="1:3">
      <c r="A3613" s="1"/>
      <c r="B3613" s="1"/>
      <c r="C3613" s="1"/>
    </row>
    <row r="3614" spans="1:3">
      <c r="A3614" s="1"/>
      <c r="B3614" s="1"/>
      <c r="C3614" s="1"/>
    </row>
    <row r="3615" spans="1:3">
      <c r="A3615" s="1"/>
      <c r="B3615" s="1"/>
      <c r="C3615" s="1"/>
    </row>
    <row r="3616" spans="1:3">
      <c r="A3616" s="1"/>
      <c r="B3616" s="1"/>
      <c r="C3616" s="1"/>
    </row>
    <row r="3617" spans="1:3">
      <c r="A3617" s="1"/>
      <c r="B3617" s="1"/>
      <c r="C3617" s="1"/>
    </row>
    <row r="3618" spans="1:3">
      <c r="A3618" s="1"/>
      <c r="B3618" s="1"/>
      <c r="C3618" s="1"/>
    </row>
    <row r="3619" spans="1:3">
      <c r="A3619" s="1"/>
      <c r="B3619" s="1"/>
      <c r="C3619" s="1"/>
    </row>
    <row r="3620" spans="1:3">
      <c r="A3620" s="1"/>
      <c r="B3620" s="1"/>
      <c r="C3620" s="1"/>
    </row>
    <row r="3621" spans="1:3">
      <c r="A3621" s="1"/>
      <c r="B3621" s="1"/>
      <c r="C3621" s="1"/>
    </row>
    <row r="3622" spans="1:3">
      <c r="A3622" s="1"/>
      <c r="B3622" s="1"/>
      <c r="C3622" s="1"/>
    </row>
    <row r="3623" spans="1:3">
      <c r="A3623" s="1"/>
      <c r="B3623" s="1"/>
      <c r="C3623" s="1"/>
    </row>
    <row r="3624" spans="1:3">
      <c r="A3624" s="1"/>
      <c r="B3624" s="1"/>
      <c r="C3624" s="1"/>
    </row>
    <row r="3625" spans="1:3">
      <c r="A3625" s="1"/>
      <c r="B3625" s="1"/>
      <c r="C3625" s="1"/>
    </row>
    <row r="3626" spans="1:3">
      <c r="A3626" s="1"/>
      <c r="B3626" s="1"/>
      <c r="C3626" s="1"/>
    </row>
    <row r="3627" spans="1:3">
      <c r="A3627" s="1"/>
      <c r="B3627" s="1"/>
      <c r="C3627" s="1"/>
    </row>
    <row r="3628" spans="1:3">
      <c r="A3628" s="1"/>
      <c r="B3628" s="1"/>
      <c r="C3628" s="1"/>
    </row>
    <row r="3629" spans="1:3">
      <c r="A3629" s="1"/>
      <c r="B3629" s="1"/>
      <c r="C3629" s="1"/>
    </row>
    <row r="3630" spans="1:3">
      <c r="A3630" s="1"/>
      <c r="B3630" s="1"/>
      <c r="C3630" s="1"/>
    </row>
    <row r="3631" spans="1:3">
      <c r="A3631" s="1"/>
      <c r="B3631" s="1"/>
      <c r="C3631" s="1"/>
    </row>
    <row r="3632" spans="1:3">
      <c r="A3632" s="1"/>
      <c r="B3632" s="1"/>
      <c r="C3632" s="1"/>
    </row>
    <row r="3633" spans="1:3">
      <c r="A3633" s="1"/>
      <c r="B3633" s="1"/>
      <c r="C3633" s="1"/>
    </row>
    <row r="3634" spans="1:3">
      <c r="A3634" s="1"/>
      <c r="B3634" s="1"/>
      <c r="C3634" s="1"/>
    </row>
    <row r="3635" spans="1:3">
      <c r="A3635" s="1"/>
      <c r="B3635" s="1"/>
      <c r="C3635" s="1"/>
    </row>
    <row r="3636" spans="1:3">
      <c r="A3636" s="1"/>
      <c r="B3636" s="1"/>
      <c r="C3636" s="1"/>
    </row>
    <row r="3637" spans="1:3">
      <c r="A3637" s="1"/>
      <c r="B3637" s="1"/>
      <c r="C3637" s="1"/>
    </row>
    <row r="3638" spans="1:3">
      <c r="A3638" s="1"/>
      <c r="B3638" s="1"/>
      <c r="C3638" s="1"/>
    </row>
    <row r="3639" spans="1:3">
      <c r="A3639" s="1"/>
      <c r="B3639" s="1"/>
      <c r="C3639" s="1"/>
    </row>
    <row r="3640" spans="1:3">
      <c r="A3640" s="1"/>
      <c r="B3640" s="1"/>
      <c r="C3640" s="1"/>
    </row>
    <row r="3641" spans="1:3">
      <c r="A3641" s="1"/>
      <c r="B3641" s="1"/>
      <c r="C3641" s="1"/>
    </row>
    <row r="3642" spans="1:3">
      <c r="A3642" s="1"/>
      <c r="B3642" s="1"/>
      <c r="C3642" s="1"/>
    </row>
    <row r="3643" spans="1:3">
      <c r="A3643" s="1"/>
      <c r="B3643" s="1"/>
      <c r="C3643" s="1"/>
    </row>
    <row r="3644" spans="1:3">
      <c r="A3644" s="1"/>
      <c r="B3644" s="1"/>
      <c r="C3644" s="1"/>
    </row>
    <row r="3645" spans="1:3">
      <c r="A3645" s="1"/>
      <c r="B3645" s="1"/>
      <c r="C3645" s="1"/>
    </row>
    <row r="3646" spans="1:3">
      <c r="A3646" s="1"/>
      <c r="B3646" s="1"/>
      <c r="C3646" s="1"/>
    </row>
    <row r="3647" spans="1:3">
      <c r="A3647" s="1"/>
      <c r="B3647" s="1"/>
      <c r="C3647" s="1"/>
    </row>
    <row r="3648" spans="1:3">
      <c r="A3648" s="1"/>
      <c r="B3648" s="1"/>
      <c r="C3648" s="1"/>
    </row>
    <row r="3649" spans="1:3">
      <c r="A3649" s="1"/>
      <c r="B3649" s="1"/>
      <c r="C3649" s="1"/>
    </row>
    <row r="3650" spans="1:3">
      <c r="A3650" s="1"/>
      <c r="B3650" s="1"/>
      <c r="C3650" s="1"/>
    </row>
    <row r="3651" spans="1:3">
      <c r="A3651" s="1"/>
      <c r="B3651" s="1"/>
      <c r="C3651" s="1"/>
    </row>
    <row r="3652" spans="1:3">
      <c r="A3652" s="1"/>
      <c r="B3652" s="1"/>
      <c r="C3652" s="1"/>
    </row>
    <row r="3653" spans="1:3">
      <c r="A3653" s="1"/>
      <c r="B3653" s="1"/>
      <c r="C3653" s="1"/>
    </row>
    <row r="3654" spans="1:3">
      <c r="A3654" s="1"/>
      <c r="B3654" s="1"/>
      <c r="C3654" s="1"/>
    </row>
    <row r="3655" spans="1:3">
      <c r="A3655" s="1"/>
      <c r="B3655" s="1"/>
      <c r="C3655" s="1"/>
    </row>
    <row r="3656" spans="1:3">
      <c r="A3656" s="1"/>
      <c r="B3656" s="1"/>
      <c r="C3656" s="1"/>
    </row>
    <row r="3657" spans="1:3">
      <c r="A3657" s="1"/>
      <c r="B3657" s="1"/>
      <c r="C3657" s="1"/>
    </row>
    <row r="3658" spans="1:3">
      <c r="A3658" s="1"/>
      <c r="B3658" s="1"/>
      <c r="C3658" s="1"/>
    </row>
    <row r="3659" spans="1:3">
      <c r="A3659" s="1"/>
      <c r="B3659" s="1"/>
      <c r="C3659" s="1"/>
    </row>
    <row r="3660" spans="1:3">
      <c r="A3660" s="1"/>
      <c r="B3660" s="1"/>
      <c r="C3660" s="1"/>
    </row>
    <row r="3661" spans="1:3">
      <c r="A3661" s="1"/>
      <c r="B3661" s="1"/>
      <c r="C3661" s="1"/>
    </row>
    <row r="3662" spans="1:3">
      <c r="A3662" s="1"/>
      <c r="B3662" s="1"/>
      <c r="C3662" s="1"/>
    </row>
    <row r="3663" spans="1:3">
      <c r="A3663" s="1"/>
      <c r="B3663" s="1"/>
      <c r="C3663" s="1"/>
    </row>
    <row r="3664" spans="1:3">
      <c r="A3664" s="1"/>
      <c r="B3664" s="1"/>
      <c r="C3664" s="1"/>
    </row>
    <row r="3665" spans="1:3">
      <c r="A3665" s="1"/>
      <c r="B3665" s="1"/>
      <c r="C3665" s="1"/>
    </row>
    <row r="3666" spans="1:3">
      <c r="A3666" s="1"/>
      <c r="B3666" s="1"/>
      <c r="C3666" s="1"/>
    </row>
    <row r="3667" spans="1:3">
      <c r="A3667" s="1"/>
      <c r="B3667" s="1"/>
      <c r="C3667" s="1"/>
    </row>
    <row r="3668" spans="1:3">
      <c r="A3668" s="1"/>
      <c r="B3668" s="1"/>
      <c r="C3668" s="1"/>
    </row>
    <row r="3669" spans="1:3">
      <c r="A3669" s="1"/>
      <c r="B3669" s="1"/>
      <c r="C3669" s="1"/>
    </row>
    <row r="3670" spans="1:3">
      <c r="A3670" s="1"/>
      <c r="B3670" s="1"/>
      <c r="C3670" s="1"/>
    </row>
    <row r="3671" spans="1:3">
      <c r="A3671" s="1"/>
      <c r="B3671" s="1"/>
      <c r="C3671" s="1"/>
    </row>
    <row r="3672" spans="1:3">
      <c r="A3672" s="1"/>
      <c r="B3672" s="1"/>
      <c r="C3672" s="1"/>
    </row>
    <row r="3673" spans="1:3">
      <c r="A3673" s="1"/>
      <c r="B3673" s="1"/>
      <c r="C3673" s="1"/>
    </row>
    <row r="3674" spans="1:3">
      <c r="A3674" s="1"/>
      <c r="B3674" s="1"/>
      <c r="C3674" s="1"/>
    </row>
    <row r="3675" spans="1:3">
      <c r="A3675" s="1"/>
      <c r="B3675" s="1"/>
      <c r="C3675" s="1"/>
    </row>
    <row r="3676" spans="1:3">
      <c r="A3676" s="1"/>
      <c r="B3676" s="1"/>
      <c r="C3676" s="1"/>
    </row>
    <row r="3677" spans="1:3">
      <c r="A3677" s="1"/>
      <c r="B3677" s="1"/>
      <c r="C3677" s="1"/>
    </row>
    <row r="3678" spans="1:3">
      <c r="A3678" s="1"/>
      <c r="B3678" s="1"/>
      <c r="C3678" s="1"/>
    </row>
    <row r="3679" spans="1:3">
      <c r="A3679" s="1"/>
      <c r="B3679" s="1"/>
      <c r="C3679" s="1"/>
    </row>
    <row r="3680" spans="1:3">
      <c r="A3680" s="1"/>
      <c r="B3680" s="1"/>
      <c r="C3680" s="1"/>
    </row>
    <row r="3681" spans="1:3">
      <c r="A3681" s="1"/>
      <c r="B3681" s="1"/>
      <c r="C3681" s="1"/>
    </row>
    <row r="3682" spans="1:3">
      <c r="A3682" s="1"/>
      <c r="B3682" s="1"/>
      <c r="C3682" s="1"/>
    </row>
    <row r="3683" spans="1:3">
      <c r="A3683" s="1"/>
      <c r="B3683" s="1"/>
      <c r="C3683" s="1"/>
    </row>
    <row r="3684" spans="1:3">
      <c r="A3684" s="1"/>
      <c r="B3684" s="1"/>
      <c r="C3684" s="1"/>
    </row>
    <row r="3685" spans="1:3">
      <c r="A3685" s="1"/>
      <c r="B3685" s="1"/>
      <c r="C3685" s="1"/>
    </row>
    <row r="3686" spans="1:3">
      <c r="A3686" s="1"/>
      <c r="B3686" s="1"/>
      <c r="C3686" s="1"/>
    </row>
    <row r="3687" spans="1:3">
      <c r="A3687" s="1"/>
      <c r="B3687" s="1"/>
      <c r="C3687" s="1"/>
    </row>
    <row r="3688" spans="1:3">
      <c r="A3688" s="1"/>
      <c r="B3688" s="1"/>
      <c r="C3688" s="1"/>
    </row>
    <row r="3689" spans="1:3">
      <c r="A3689" s="1"/>
      <c r="B3689" s="1"/>
      <c r="C3689" s="1"/>
    </row>
    <row r="3690" spans="1:3">
      <c r="A3690" s="1"/>
      <c r="B3690" s="1"/>
      <c r="C3690" s="1"/>
    </row>
    <row r="3691" spans="1:3">
      <c r="A3691" s="1"/>
      <c r="B3691" s="1"/>
      <c r="C3691" s="1"/>
    </row>
    <row r="3692" spans="1:3">
      <c r="A3692" s="1"/>
      <c r="B3692" s="1"/>
      <c r="C3692" s="1"/>
    </row>
    <row r="3693" spans="1:3">
      <c r="A3693" s="1"/>
      <c r="B3693" s="1"/>
      <c r="C3693" s="1"/>
    </row>
    <row r="3694" spans="1:3">
      <c r="A3694" s="1"/>
      <c r="B3694" s="1"/>
      <c r="C3694" s="1"/>
    </row>
    <row r="3695" spans="1:3">
      <c r="A3695" s="1"/>
      <c r="B3695" s="1"/>
      <c r="C3695" s="1"/>
    </row>
    <row r="3696" spans="1:3">
      <c r="A3696" s="1"/>
      <c r="B3696" s="1"/>
      <c r="C3696" s="1"/>
    </row>
    <row r="3697" spans="1:3">
      <c r="A3697" s="1"/>
      <c r="B3697" s="1"/>
      <c r="C3697" s="1"/>
    </row>
    <row r="3698" spans="1:3">
      <c r="A3698" s="1"/>
      <c r="B3698" s="1"/>
      <c r="C3698" s="1"/>
    </row>
    <row r="3699" spans="1:3">
      <c r="A3699" s="1"/>
      <c r="B3699" s="1"/>
      <c r="C3699" s="1"/>
    </row>
    <row r="3700" spans="1:3">
      <c r="A3700" s="1"/>
      <c r="B3700" s="1"/>
      <c r="C3700" s="1"/>
    </row>
    <row r="3701" spans="1:3">
      <c r="A3701" s="1"/>
      <c r="B3701" s="1"/>
      <c r="C3701" s="1"/>
    </row>
    <row r="3702" spans="1:3">
      <c r="A3702" s="1"/>
      <c r="B3702" s="1"/>
      <c r="C3702" s="1"/>
    </row>
    <row r="3703" spans="1:3">
      <c r="A3703" s="1"/>
      <c r="B3703" s="1"/>
      <c r="C3703" s="1"/>
    </row>
    <row r="3704" spans="1:3">
      <c r="A3704" s="1"/>
      <c r="B3704" s="1"/>
      <c r="C3704" s="1"/>
    </row>
    <row r="3705" spans="1:3">
      <c r="A3705" s="1"/>
      <c r="B3705" s="1"/>
      <c r="C3705" s="1"/>
    </row>
    <row r="3706" spans="1:3">
      <c r="A3706" s="1"/>
      <c r="B3706" s="1"/>
      <c r="C3706" s="1"/>
    </row>
    <row r="3707" spans="1:3">
      <c r="A3707" s="1"/>
      <c r="B3707" s="1"/>
      <c r="C3707" s="1"/>
    </row>
    <row r="3708" spans="1:3">
      <c r="A3708" s="1"/>
      <c r="B3708" s="1"/>
      <c r="C3708" s="1"/>
    </row>
    <row r="3709" spans="1:3">
      <c r="A3709" s="1"/>
      <c r="B3709" s="1"/>
      <c r="C3709" s="1"/>
    </row>
    <row r="3710" spans="1:3">
      <c r="A3710" s="1"/>
      <c r="B3710" s="1"/>
      <c r="C3710" s="1"/>
    </row>
    <row r="3711" spans="1:3">
      <c r="A3711" s="1"/>
      <c r="B3711" s="1"/>
      <c r="C3711" s="1"/>
    </row>
    <row r="3712" spans="1:3">
      <c r="A3712" s="1"/>
      <c r="B3712" s="1"/>
      <c r="C3712" s="1"/>
    </row>
    <row r="3713" spans="1:3">
      <c r="A3713" s="1"/>
      <c r="B3713" s="1"/>
      <c r="C3713" s="1"/>
    </row>
    <row r="3714" spans="1:3">
      <c r="A3714" s="1"/>
      <c r="B3714" s="1"/>
      <c r="C3714" s="1"/>
    </row>
    <row r="3715" spans="1:3">
      <c r="A3715" s="1"/>
      <c r="B3715" s="1"/>
      <c r="C3715" s="1"/>
    </row>
    <row r="3716" spans="1:3">
      <c r="A3716" s="1"/>
      <c r="B3716" s="1"/>
      <c r="C3716" s="1"/>
    </row>
    <row r="3717" spans="1:3">
      <c r="A3717" s="1"/>
      <c r="B3717" s="1"/>
      <c r="C3717" s="1"/>
    </row>
    <row r="3718" spans="1:3">
      <c r="A3718" s="1"/>
      <c r="B3718" s="1"/>
      <c r="C3718" s="1"/>
    </row>
    <row r="3719" spans="1:3">
      <c r="A3719" s="1"/>
      <c r="B3719" s="1"/>
      <c r="C3719" s="1"/>
    </row>
    <row r="3720" spans="1:3">
      <c r="A3720" s="1"/>
      <c r="B3720" s="1"/>
      <c r="C3720" s="1"/>
    </row>
    <row r="3721" spans="1:3">
      <c r="A3721" s="1"/>
      <c r="B3721" s="1"/>
      <c r="C3721" s="1"/>
    </row>
    <row r="3722" spans="1:3">
      <c r="A3722" s="1"/>
      <c r="B3722" s="1"/>
      <c r="C3722" s="1"/>
    </row>
    <row r="3723" spans="1:3">
      <c r="A3723" s="1"/>
      <c r="B3723" s="1"/>
      <c r="C3723" s="1"/>
    </row>
    <row r="3724" spans="1:3">
      <c r="A3724" s="1"/>
      <c r="B3724" s="1"/>
      <c r="C3724" s="1"/>
    </row>
    <row r="3725" spans="1:3">
      <c r="A3725" s="1"/>
      <c r="B3725" s="1"/>
      <c r="C3725" s="1"/>
    </row>
    <row r="3726" spans="1:3">
      <c r="A3726" s="1"/>
      <c r="B3726" s="1"/>
      <c r="C3726" s="1"/>
    </row>
    <row r="3727" spans="1:3">
      <c r="A3727" s="1"/>
      <c r="B3727" s="1"/>
      <c r="C3727" s="1"/>
    </row>
    <row r="3728" spans="1:3">
      <c r="A3728" s="1"/>
      <c r="B3728" s="1"/>
      <c r="C3728" s="1"/>
    </row>
    <row r="3729" spans="1:3">
      <c r="A3729" s="1"/>
      <c r="B3729" s="1"/>
      <c r="C3729" s="1"/>
    </row>
    <row r="3730" spans="1:3">
      <c r="A3730" s="1"/>
      <c r="B3730" s="1"/>
      <c r="C3730" s="1"/>
    </row>
    <row r="3731" spans="1:3">
      <c r="A3731" s="1"/>
      <c r="B3731" s="1"/>
      <c r="C3731" s="1"/>
    </row>
    <row r="3732" spans="1:3">
      <c r="A3732" s="1"/>
      <c r="B3732" s="1"/>
      <c r="C3732" s="1"/>
    </row>
    <row r="3733" spans="1:3">
      <c r="A3733" s="1"/>
      <c r="B3733" s="1"/>
      <c r="C3733" s="1"/>
    </row>
    <row r="3734" spans="1:3">
      <c r="A3734" s="1"/>
      <c r="B3734" s="1"/>
      <c r="C3734" s="1"/>
    </row>
    <row r="3735" spans="1:3">
      <c r="A3735" s="1"/>
      <c r="B3735" s="1"/>
      <c r="C3735" s="1"/>
    </row>
    <row r="3736" spans="1:3">
      <c r="A3736" s="1"/>
      <c r="B3736" s="1"/>
      <c r="C3736" s="1"/>
    </row>
    <row r="3737" spans="1:3">
      <c r="A3737" s="1"/>
      <c r="B3737" s="1"/>
      <c r="C3737" s="1"/>
    </row>
    <row r="3738" spans="1:3">
      <c r="A3738" s="1"/>
      <c r="B3738" s="1"/>
      <c r="C3738" s="1"/>
    </row>
    <row r="3739" spans="1:3">
      <c r="A3739" s="1"/>
      <c r="B3739" s="1"/>
      <c r="C3739" s="1"/>
    </row>
    <row r="3740" spans="1:3">
      <c r="A3740" s="1"/>
      <c r="B3740" s="1"/>
      <c r="C3740" s="1"/>
    </row>
    <row r="3741" spans="1:3">
      <c r="A3741" s="1"/>
      <c r="B3741" s="1"/>
      <c r="C3741" s="1"/>
    </row>
    <row r="3742" spans="1:3">
      <c r="A3742" s="1"/>
      <c r="B3742" s="1"/>
      <c r="C3742" s="1"/>
    </row>
    <row r="3743" spans="1:3">
      <c r="A3743" s="1"/>
      <c r="B3743" s="1"/>
      <c r="C3743" s="1"/>
    </row>
    <row r="3744" spans="1:3">
      <c r="A3744" s="1"/>
      <c r="B3744" s="1"/>
      <c r="C3744" s="1"/>
    </row>
    <row r="3745" spans="1:3">
      <c r="A3745" s="1"/>
      <c r="B3745" s="1"/>
      <c r="C3745" s="1"/>
    </row>
    <row r="3746" spans="1:3">
      <c r="A3746" s="1"/>
      <c r="B3746" s="1"/>
      <c r="C3746" s="1"/>
    </row>
    <row r="3747" spans="1:3">
      <c r="A3747" s="1"/>
      <c r="B3747" s="1"/>
      <c r="C3747" s="1"/>
    </row>
    <row r="3748" spans="1:3">
      <c r="A3748" s="1"/>
      <c r="B3748" s="1"/>
      <c r="C3748" s="1"/>
    </row>
    <row r="3749" spans="1:3">
      <c r="A3749" s="1"/>
      <c r="B3749" s="1"/>
      <c r="C3749" s="1"/>
    </row>
    <row r="3750" spans="1:3">
      <c r="A3750" s="1"/>
      <c r="B3750" s="1"/>
      <c r="C3750" s="1"/>
    </row>
    <row r="3751" spans="1:3">
      <c r="A3751" s="1"/>
      <c r="B3751" s="1"/>
      <c r="C3751" s="1"/>
    </row>
    <row r="3752" spans="1:3">
      <c r="A3752" s="1"/>
      <c r="B3752" s="1"/>
      <c r="C3752" s="1"/>
    </row>
    <row r="3753" spans="1:3">
      <c r="A3753" s="1"/>
      <c r="B3753" s="1"/>
      <c r="C3753" s="1"/>
    </row>
    <row r="3754" spans="1:3">
      <c r="A3754" s="1"/>
      <c r="B3754" s="1"/>
      <c r="C3754" s="1"/>
    </row>
    <row r="3755" spans="1:3">
      <c r="A3755" s="1"/>
      <c r="B3755" s="1"/>
      <c r="C3755" s="1"/>
    </row>
    <row r="3756" spans="1:3">
      <c r="A3756" s="1"/>
      <c r="B3756" s="1"/>
      <c r="C3756" s="1"/>
    </row>
    <row r="3757" spans="1:3">
      <c r="A3757" s="1"/>
      <c r="B3757" s="1"/>
      <c r="C3757" s="1"/>
    </row>
    <row r="3758" spans="1:3">
      <c r="A3758" s="1"/>
      <c r="B3758" s="1"/>
      <c r="C3758" s="1"/>
    </row>
    <row r="3759" spans="1:3">
      <c r="A3759" s="1"/>
      <c r="B3759" s="1"/>
      <c r="C3759" s="1"/>
    </row>
    <row r="3760" spans="1:3">
      <c r="A3760" s="1"/>
      <c r="B3760" s="1"/>
      <c r="C3760" s="1"/>
    </row>
    <row r="3761" spans="1:3">
      <c r="A3761" s="1"/>
      <c r="B3761" s="1"/>
      <c r="C3761" s="1"/>
    </row>
    <row r="3762" spans="1:3">
      <c r="A3762" s="1"/>
      <c r="B3762" s="1"/>
      <c r="C3762" s="1"/>
    </row>
    <row r="3763" spans="1:3">
      <c r="A3763" s="1"/>
      <c r="B3763" s="1"/>
      <c r="C3763" s="1"/>
    </row>
    <row r="3764" spans="1:3">
      <c r="A3764" s="1"/>
      <c r="B3764" s="1"/>
      <c r="C3764" s="1"/>
    </row>
    <row r="3765" spans="1:3">
      <c r="A3765" s="1"/>
      <c r="B3765" s="1"/>
      <c r="C3765" s="1"/>
    </row>
    <row r="3766" spans="1:3">
      <c r="A3766" s="1"/>
      <c r="B3766" s="1"/>
      <c r="C3766" s="1"/>
    </row>
    <row r="3767" spans="1:3">
      <c r="A3767" s="1"/>
      <c r="B3767" s="1"/>
      <c r="C3767" s="1"/>
    </row>
    <row r="3768" spans="1:3">
      <c r="A3768" s="1"/>
      <c r="B3768" s="1"/>
      <c r="C3768" s="1"/>
    </row>
    <row r="3769" spans="1:3">
      <c r="A3769" s="1"/>
      <c r="B3769" s="1"/>
      <c r="C3769" s="1"/>
    </row>
    <row r="3770" spans="1:3">
      <c r="A3770" s="1"/>
      <c r="B3770" s="1"/>
      <c r="C3770" s="1"/>
    </row>
    <row r="3771" spans="1:3">
      <c r="A3771" s="1"/>
      <c r="B3771" s="1"/>
      <c r="C3771" s="1"/>
    </row>
    <row r="3772" spans="1:3">
      <c r="A3772" s="1"/>
      <c r="B3772" s="1"/>
      <c r="C3772" s="1"/>
    </row>
    <row r="3773" spans="1:3">
      <c r="A3773" s="1"/>
      <c r="B3773" s="1"/>
      <c r="C3773" s="1"/>
    </row>
    <row r="3774" spans="1:3">
      <c r="A3774" s="1"/>
      <c r="B3774" s="1"/>
      <c r="C3774" s="1"/>
    </row>
    <row r="3775" spans="1:3">
      <c r="A3775" s="1"/>
      <c r="B3775" s="1"/>
      <c r="C3775" s="1"/>
    </row>
    <row r="3776" spans="1:3">
      <c r="A3776" s="1"/>
      <c r="B3776" s="1"/>
      <c r="C3776" s="1"/>
    </row>
    <row r="3777" spans="1:3">
      <c r="A3777" s="1"/>
      <c r="B3777" s="1"/>
      <c r="C3777" s="1"/>
    </row>
    <row r="3778" spans="1:3">
      <c r="A3778" s="1"/>
      <c r="B3778" s="1"/>
      <c r="C3778" s="1"/>
    </row>
    <row r="3779" spans="1:3">
      <c r="A3779" s="1"/>
      <c r="B3779" s="1"/>
      <c r="C3779" s="1"/>
    </row>
    <row r="3780" spans="1:3">
      <c r="A3780" s="1"/>
      <c r="B3780" s="1"/>
      <c r="C3780" s="1"/>
    </row>
    <row r="3781" spans="1:3">
      <c r="A3781" s="1"/>
      <c r="B3781" s="1"/>
      <c r="C3781" s="1"/>
    </row>
    <row r="3782" spans="1:3">
      <c r="A3782" s="1"/>
      <c r="B3782" s="1"/>
      <c r="C3782" s="1"/>
    </row>
    <row r="3783" spans="1:3">
      <c r="A3783" s="1"/>
      <c r="B3783" s="1"/>
      <c r="C3783" s="1"/>
    </row>
    <row r="3784" spans="1:3">
      <c r="A3784" s="1"/>
      <c r="B3784" s="1"/>
      <c r="C3784" s="1"/>
    </row>
    <row r="3785" spans="1:3">
      <c r="A3785" s="1"/>
      <c r="B3785" s="1"/>
      <c r="C3785" s="1"/>
    </row>
    <row r="3786" spans="1:3">
      <c r="A3786" s="1"/>
      <c r="B3786" s="1"/>
      <c r="C3786" s="1"/>
    </row>
    <row r="3787" spans="1:3">
      <c r="A3787" s="1"/>
      <c r="B3787" s="1"/>
      <c r="C3787" s="1"/>
    </row>
    <row r="3788" spans="1:3">
      <c r="A3788" s="1"/>
      <c r="B3788" s="1"/>
      <c r="C3788" s="1"/>
    </row>
    <row r="3789" spans="1:3">
      <c r="A3789" s="1"/>
      <c r="B3789" s="1"/>
      <c r="C3789" s="1"/>
    </row>
    <row r="3790" spans="1:3">
      <c r="A3790" s="1"/>
      <c r="B3790" s="1"/>
      <c r="C3790" s="1"/>
    </row>
    <row r="3791" spans="1:3">
      <c r="A3791" s="1"/>
      <c r="B3791" s="1"/>
      <c r="C3791" s="1"/>
    </row>
    <row r="3792" spans="1:3">
      <c r="A3792" s="1"/>
      <c r="B3792" s="1"/>
      <c r="C3792" s="1"/>
    </row>
    <row r="3793" spans="1:3">
      <c r="A3793" s="1"/>
      <c r="B3793" s="1"/>
      <c r="C3793" s="1"/>
    </row>
    <row r="3794" spans="1:3">
      <c r="A3794" s="1"/>
      <c r="B3794" s="1"/>
      <c r="C3794" s="1"/>
    </row>
    <row r="3795" spans="1:3">
      <c r="A3795" s="1"/>
      <c r="B3795" s="1"/>
      <c r="C3795" s="1"/>
    </row>
    <row r="3796" spans="1:3">
      <c r="A3796" s="1"/>
      <c r="B3796" s="1"/>
      <c r="C3796" s="1"/>
    </row>
    <row r="3797" spans="1:3">
      <c r="A3797" s="1"/>
      <c r="B3797" s="1"/>
      <c r="C3797" s="1"/>
    </row>
    <row r="3798" spans="1:3">
      <c r="A3798" s="1"/>
      <c r="B3798" s="1"/>
      <c r="C3798" s="1"/>
    </row>
    <row r="3799" spans="1:3">
      <c r="A3799" s="1"/>
      <c r="B3799" s="1"/>
      <c r="C3799" s="1"/>
    </row>
    <row r="3800" spans="1:3">
      <c r="A3800" s="1"/>
      <c r="B3800" s="1"/>
      <c r="C3800" s="1"/>
    </row>
    <row r="3801" spans="1:3">
      <c r="A3801" s="1"/>
      <c r="B3801" s="1"/>
      <c r="C3801" s="1"/>
    </row>
    <row r="3802" spans="1:3">
      <c r="A3802" s="1"/>
      <c r="B3802" s="1"/>
      <c r="C3802" s="1"/>
    </row>
    <row r="3803" spans="1:3">
      <c r="A3803" s="1"/>
      <c r="B3803" s="1"/>
      <c r="C3803" s="1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TFA_TFAN_TFAE_TFAE-550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Axel Haunholter</cp:lastModifiedBy>
  <dcterms:created xsi:type="dcterms:W3CDTF">2019-12-18T02:49:07Z</dcterms:created>
  <dcterms:modified xsi:type="dcterms:W3CDTF">2021-12-03T11:54:36Z</dcterms:modified>
</cp:coreProperties>
</file>