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C:\Users\j.dajczgewand\Documents\Website\Structure\Magento 2\Raw Data\all files 08042021\english\"/>
    </mc:Choice>
  </mc:AlternateContent>
  <xr:revisionPtr revIDLastSave="0" documentId="8_{2E5C9CCB-10EB-4E86-A697-21DEF7C2051F}" xr6:coauthVersionLast="46" xr6:coauthVersionMax="46" xr10:uidLastSave="{00000000-0000-0000-0000-000000000000}"/>
  <bookViews>
    <workbookView xWindow="-108" yWindow="-108" windowWidth="23256" windowHeight="12252"/>
  </bookViews>
  <sheets>
    <sheet name="GFM GCM" sheetId="1" r:id="rId1"/>
  </sheets>
  <calcPr calcId="125725"/>
</workbook>
</file>

<file path=xl/sharedStrings.xml><?xml version="1.0" encoding="utf-8"?>
<sst xmlns="http://schemas.openxmlformats.org/spreadsheetml/2006/main" count="9" uniqueCount="9">
  <si>
    <t>Incident Angle (deg)</t>
  </si>
  <si>
    <t>Wavelength (nm)</t>
  </si>
  <si>
    <t>GFM,GCM</t>
    <phoneticPr fontId="1"/>
  </si>
  <si>
    <t>5t</t>
    <phoneticPr fontId="1"/>
  </si>
  <si>
    <t>GFM/GCM-R0</t>
    <phoneticPr fontId="1"/>
  </si>
  <si>
    <t>GFM/GCM-T0</t>
    <phoneticPr fontId="1"/>
  </si>
  <si>
    <t>GFM/GCM-Rp45</t>
    <phoneticPr fontId="1"/>
  </si>
  <si>
    <t>GFM/GCM-Rs45</t>
    <phoneticPr fontId="1"/>
  </si>
  <si>
    <t>GFM/GCM-Rm45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</si>
</sst>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1258225447254"/>
          <c:y val="5.0480858108857565E-2"/>
          <c:w val="0.53437540769608127"/>
          <c:h val="0.7860590762664964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'GFM GCM'!$D$4</c:f>
              <c:strCache>
                <c:ptCount val="1"/>
                <c:pt idx="0">
                  <c:v>GFM/GCM-Rp45</c:v>
                </c:pt>
              </c:strCache>
            </c:strRef>
          </c:tx>
          <c:marker>
            <c:symbol val="none"/>
          </c:marker>
          <c:xVal>
            <c:numRef>
              <c:f>'GFM GCM'!$A$5:$A$1205</c:f>
              <c:numCache>
                <c:formatCode>General</c:formatCode>
                <c:ptCount val="12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</c:numCache>
            </c:numRef>
          </c:xVal>
          <c:yVal>
            <c:numRef>
              <c:f>'GFM GCM'!$D$5:$D$1205</c:f>
              <c:numCache>
                <c:formatCode>General</c:formatCode>
                <c:ptCount val="1201"/>
                <c:pt idx="0">
                  <c:v>10.76951306</c:v>
                </c:pt>
                <c:pt idx="1">
                  <c:v>10.816315830000001</c:v>
                </c:pt>
                <c:pt idx="2">
                  <c:v>10.8631186</c:v>
                </c:pt>
                <c:pt idx="3">
                  <c:v>10.907785929999999</c:v>
                </c:pt>
                <c:pt idx="4">
                  <c:v>10.95187995</c:v>
                </c:pt>
                <c:pt idx="5">
                  <c:v>10.99568133</c:v>
                </c:pt>
                <c:pt idx="6">
                  <c:v>11.03914511</c:v>
                </c:pt>
                <c:pt idx="7">
                  <c:v>11.08225631</c:v>
                </c:pt>
                <c:pt idx="8">
                  <c:v>11.125036919999999</c:v>
                </c:pt>
                <c:pt idx="9">
                  <c:v>11.16754085</c:v>
                </c:pt>
                <c:pt idx="10">
                  <c:v>11.209861009999999</c:v>
                </c:pt>
                <c:pt idx="11">
                  <c:v>11.25213022</c:v>
                </c:pt>
                <c:pt idx="12">
                  <c:v>11.29452129</c:v>
                </c:pt>
                <c:pt idx="13">
                  <c:v>11.33725695</c:v>
                </c:pt>
                <c:pt idx="14">
                  <c:v>11.38060387</c:v>
                </c:pt>
                <c:pt idx="15">
                  <c:v>11.424882670000001</c:v>
                </c:pt>
                <c:pt idx="16">
                  <c:v>11.418387470000001</c:v>
                </c:pt>
                <c:pt idx="17">
                  <c:v>11.41259443</c:v>
                </c:pt>
                <c:pt idx="18">
                  <c:v>11.40831358</c:v>
                </c:pt>
                <c:pt idx="19">
                  <c:v>11.40655069</c:v>
                </c:pt>
                <c:pt idx="20">
                  <c:v>11.408538310000001</c:v>
                </c:pt>
                <c:pt idx="21">
                  <c:v>11.41577461</c:v>
                </c:pt>
                <c:pt idx="22">
                  <c:v>11.43005945</c:v>
                </c:pt>
                <c:pt idx="23">
                  <c:v>11.453534250000001</c:v>
                </c:pt>
                <c:pt idx="24">
                  <c:v>11.48872197</c:v>
                </c:pt>
                <c:pt idx="25">
                  <c:v>11.538562089999999</c:v>
                </c:pt>
                <c:pt idx="26">
                  <c:v>11.60643954</c:v>
                </c:pt>
                <c:pt idx="27">
                  <c:v>11.696189710000001</c:v>
                </c:pt>
                <c:pt idx="28">
                  <c:v>11.81208846</c:v>
                </c:pt>
                <c:pt idx="29">
                  <c:v>11.958803189999999</c:v>
                </c:pt>
                <c:pt idx="30">
                  <c:v>12.141295939999999</c:v>
                </c:pt>
                <c:pt idx="31">
                  <c:v>12.35555252</c:v>
                </c:pt>
                <c:pt idx="32">
                  <c:v>12.631294240000001</c:v>
                </c:pt>
                <c:pt idx="33">
                  <c:v>12.97894655</c:v>
                </c:pt>
                <c:pt idx="34">
                  <c:v>13.40850346</c:v>
                </c:pt>
                <c:pt idx="35">
                  <c:v>13.92902409</c:v>
                </c:pt>
                <c:pt idx="36">
                  <c:v>14.54866363</c:v>
                </c:pt>
                <c:pt idx="37">
                  <c:v>15.27293446</c:v>
                </c:pt>
                <c:pt idx="38">
                  <c:v>16.103807209999999</c:v>
                </c:pt>
                <c:pt idx="39">
                  <c:v>17.038794880000001</c:v>
                </c:pt>
                <c:pt idx="40">
                  <c:v>18.070315570000002</c:v>
                </c:pt>
                <c:pt idx="41">
                  <c:v>18.795956749999998</c:v>
                </c:pt>
                <c:pt idx="42">
                  <c:v>19.416553140000001</c:v>
                </c:pt>
                <c:pt idx="43">
                  <c:v>19.88195099</c:v>
                </c:pt>
                <c:pt idx="44">
                  <c:v>20.13609765</c:v>
                </c:pt>
                <c:pt idx="45">
                  <c:v>20.11778266</c:v>
                </c:pt>
                <c:pt idx="46">
                  <c:v>19.76187526</c:v>
                </c:pt>
                <c:pt idx="47">
                  <c:v>19.00297204</c:v>
                </c:pt>
                <c:pt idx="48">
                  <c:v>17.781108029999999</c:v>
                </c:pt>
                <c:pt idx="49">
                  <c:v>16.04806718</c:v>
                </c:pt>
                <c:pt idx="50">
                  <c:v>13.778113400000001</c:v>
                </c:pt>
                <c:pt idx="51">
                  <c:v>9.8031780529999999</c:v>
                </c:pt>
                <c:pt idx="52">
                  <c:v>6.2781921179999998</c:v>
                </c:pt>
                <c:pt idx="53">
                  <c:v>3.6139490510000001</c:v>
                </c:pt>
                <c:pt idx="54">
                  <c:v>1.9910408799999999</c:v>
                </c:pt>
                <c:pt idx="55">
                  <c:v>1.4036995370000001</c:v>
                </c:pt>
                <c:pt idx="56">
                  <c:v>1.6777422900000001</c:v>
                </c:pt>
                <c:pt idx="57">
                  <c:v>3.9587378069999999</c:v>
                </c:pt>
                <c:pt idx="58">
                  <c:v>8.4249029699999998</c:v>
                </c:pt>
                <c:pt idx="59">
                  <c:v>13.72503517</c:v>
                </c:pt>
                <c:pt idx="60">
                  <c:v>18.095411420000001</c:v>
                </c:pt>
                <c:pt idx="61">
                  <c:v>23.136155259999999</c:v>
                </c:pt>
                <c:pt idx="62">
                  <c:v>30.628277910000001</c:v>
                </c:pt>
                <c:pt idx="63">
                  <c:v>37.413021430000001</c:v>
                </c:pt>
                <c:pt idx="64">
                  <c:v>42.712284680000003</c:v>
                </c:pt>
                <c:pt idx="65">
                  <c:v>49.431198299999998</c:v>
                </c:pt>
                <c:pt idx="66">
                  <c:v>57.850260280000001</c:v>
                </c:pt>
                <c:pt idx="67">
                  <c:v>64.877142890000002</c:v>
                </c:pt>
                <c:pt idx="68">
                  <c:v>69.402376090000004</c:v>
                </c:pt>
                <c:pt idx="69">
                  <c:v>71.970153049999993</c:v>
                </c:pt>
                <c:pt idx="70">
                  <c:v>73.969425049999998</c:v>
                </c:pt>
                <c:pt idx="71">
                  <c:v>77.094591339999994</c:v>
                </c:pt>
                <c:pt idx="72">
                  <c:v>80.694331460000001</c:v>
                </c:pt>
                <c:pt idx="73">
                  <c:v>83.819080260000007</c:v>
                </c:pt>
                <c:pt idx="74">
                  <c:v>86.197928210000001</c:v>
                </c:pt>
                <c:pt idx="75">
                  <c:v>87.962541130000005</c:v>
                </c:pt>
                <c:pt idx="76">
                  <c:v>89.238693909999995</c:v>
                </c:pt>
                <c:pt idx="77">
                  <c:v>90.097358270000001</c:v>
                </c:pt>
                <c:pt idx="78">
                  <c:v>90.76177801</c:v>
                </c:pt>
                <c:pt idx="79">
                  <c:v>91.879878680000004</c:v>
                </c:pt>
                <c:pt idx="80">
                  <c:v>93.668876299999994</c:v>
                </c:pt>
                <c:pt idx="81">
                  <c:v>94.463300849999996</c:v>
                </c:pt>
                <c:pt idx="82">
                  <c:v>94.793628979999994</c:v>
                </c:pt>
                <c:pt idx="83">
                  <c:v>94.624029739999997</c:v>
                </c:pt>
                <c:pt idx="84">
                  <c:v>93.830195489999994</c:v>
                </c:pt>
                <c:pt idx="85">
                  <c:v>92.712389470000005</c:v>
                </c:pt>
                <c:pt idx="86">
                  <c:v>92.751691249999993</c:v>
                </c:pt>
                <c:pt idx="87">
                  <c:v>93.933197739999997</c:v>
                </c:pt>
                <c:pt idx="88">
                  <c:v>94.899411889999996</c:v>
                </c:pt>
                <c:pt idx="89">
                  <c:v>95.341641569999993</c:v>
                </c:pt>
                <c:pt idx="90">
                  <c:v>95.372655309999999</c:v>
                </c:pt>
                <c:pt idx="91">
                  <c:v>95.025844980000002</c:v>
                </c:pt>
                <c:pt idx="92">
                  <c:v>94.162245549999994</c:v>
                </c:pt>
                <c:pt idx="93">
                  <c:v>92.503352609999993</c:v>
                </c:pt>
                <c:pt idx="94">
                  <c:v>88.603380200000004</c:v>
                </c:pt>
                <c:pt idx="95">
                  <c:v>77.663211180000005</c:v>
                </c:pt>
                <c:pt idx="96">
                  <c:v>41.725505239999997</c:v>
                </c:pt>
                <c:pt idx="97">
                  <c:v>1.96643744</c:v>
                </c:pt>
                <c:pt idx="98">
                  <c:v>44.399175980000003</c:v>
                </c:pt>
                <c:pt idx="99">
                  <c:v>67.902249400000002</c:v>
                </c:pt>
                <c:pt idx="100">
                  <c:v>78.003614200000001</c:v>
                </c:pt>
                <c:pt idx="101">
                  <c:v>84.234962600000003</c:v>
                </c:pt>
                <c:pt idx="102">
                  <c:v>88.785483420000006</c:v>
                </c:pt>
                <c:pt idx="103">
                  <c:v>91.789166660000006</c:v>
                </c:pt>
                <c:pt idx="104">
                  <c:v>93.526337560000002</c:v>
                </c:pt>
                <c:pt idx="105">
                  <c:v>94.392795559999996</c:v>
                </c:pt>
                <c:pt idx="106">
                  <c:v>94.659046669999995</c:v>
                </c:pt>
                <c:pt idx="107">
                  <c:v>94.433654469999993</c:v>
                </c:pt>
                <c:pt idx="108">
                  <c:v>93.683273009999994</c:v>
                </c:pt>
                <c:pt idx="109">
                  <c:v>92.151673130000006</c:v>
                </c:pt>
                <c:pt idx="110">
                  <c:v>89.203666990000002</c:v>
                </c:pt>
                <c:pt idx="111">
                  <c:v>83.937223320000001</c:v>
                </c:pt>
                <c:pt idx="112">
                  <c:v>74.273780380000005</c:v>
                </c:pt>
                <c:pt idx="113">
                  <c:v>58.704071480000003</c:v>
                </c:pt>
                <c:pt idx="114">
                  <c:v>52.842335009999999</c:v>
                </c:pt>
                <c:pt idx="115">
                  <c:v>62.380112930000003</c:v>
                </c:pt>
                <c:pt idx="116">
                  <c:v>71.142981849999998</c:v>
                </c:pt>
                <c:pt idx="117">
                  <c:v>75.177000210000003</c:v>
                </c:pt>
                <c:pt idx="118">
                  <c:v>75.44291973</c:v>
                </c:pt>
                <c:pt idx="119">
                  <c:v>72.271695769999994</c:v>
                </c:pt>
                <c:pt idx="120">
                  <c:v>64.857184869999998</c:v>
                </c:pt>
                <c:pt idx="121">
                  <c:v>51.833999470000002</c:v>
                </c:pt>
                <c:pt idx="122">
                  <c:v>35.03905761</c:v>
                </c:pt>
                <c:pt idx="123">
                  <c:v>24.026545509999998</c:v>
                </c:pt>
                <c:pt idx="124">
                  <c:v>27.037631860000001</c:v>
                </c:pt>
                <c:pt idx="125">
                  <c:v>36.666964780000001</c:v>
                </c:pt>
                <c:pt idx="126">
                  <c:v>44.14135074</c:v>
                </c:pt>
                <c:pt idx="127">
                  <c:v>46.990434729999997</c:v>
                </c:pt>
                <c:pt idx="128">
                  <c:v>45.051559179999998</c:v>
                </c:pt>
                <c:pt idx="129">
                  <c:v>38.399247539999998</c:v>
                </c:pt>
                <c:pt idx="130">
                  <c:v>27.154642280000001</c:v>
                </c:pt>
                <c:pt idx="131">
                  <c:v>13.526471730000001</c:v>
                </c:pt>
                <c:pt idx="132">
                  <c:v>4.4185124150000004</c:v>
                </c:pt>
                <c:pt idx="133">
                  <c:v>6.948394908</c:v>
                </c:pt>
                <c:pt idx="134">
                  <c:v>18.607829779999999</c:v>
                </c:pt>
                <c:pt idx="135">
                  <c:v>31.431576790000001</c:v>
                </c:pt>
                <c:pt idx="136">
                  <c:v>40.944747270000001</c:v>
                </c:pt>
                <c:pt idx="137">
                  <c:v>46.709851829999998</c:v>
                </c:pt>
                <c:pt idx="138">
                  <c:v>49.198573779999997</c:v>
                </c:pt>
                <c:pt idx="139">
                  <c:v>48.846694540000001</c:v>
                </c:pt>
                <c:pt idx="140">
                  <c:v>45.891306270000001</c:v>
                </c:pt>
                <c:pt idx="141">
                  <c:v>40.484936709999999</c:v>
                </c:pt>
                <c:pt idx="142">
                  <c:v>33.018730920000003</c:v>
                </c:pt>
                <c:pt idx="143">
                  <c:v>24.775677470000002</c:v>
                </c:pt>
                <c:pt idx="144">
                  <c:v>17.68792998</c:v>
                </c:pt>
                <c:pt idx="145">
                  <c:v>14.065203479999999</c:v>
                </c:pt>
                <c:pt idx="146">
                  <c:v>14.971618469999999</c:v>
                </c:pt>
                <c:pt idx="147">
                  <c:v>19.38897528</c:v>
                </c:pt>
                <c:pt idx="148">
                  <c:v>25.25752056</c:v>
                </c:pt>
                <c:pt idx="149">
                  <c:v>30.88392876</c:v>
                </c:pt>
                <c:pt idx="150">
                  <c:v>35.351865789999998</c:v>
                </c:pt>
                <c:pt idx="151">
                  <c:v>38.503912790000001</c:v>
                </c:pt>
                <c:pt idx="152">
                  <c:v>40.404462389999999</c:v>
                </c:pt>
                <c:pt idx="153">
                  <c:v>41.223526339999999</c:v>
                </c:pt>
                <c:pt idx="154">
                  <c:v>41.177737350000001</c:v>
                </c:pt>
                <c:pt idx="155">
                  <c:v>40.498173800000004</c:v>
                </c:pt>
                <c:pt idx="156">
                  <c:v>39.419044319999998</c:v>
                </c:pt>
                <c:pt idx="157">
                  <c:v>38.259440509999997</c:v>
                </c:pt>
                <c:pt idx="158">
                  <c:v>37.0972668</c:v>
                </c:pt>
                <c:pt idx="159">
                  <c:v>36.028018439999997</c:v>
                </c:pt>
                <c:pt idx="160">
                  <c:v>35.125102239999997</c:v>
                </c:pt>
                <c:pt idx="161">
                  <c:v>34.427179750000001</c:v>
                </c:pt>
                <c:pt idx="162">
                  <c:v>33.954214989999997</c:v>
                </c:pt>
                <c:pt idx="163">
                  <c:v>33.729855540000003</c:v>
                </c:pt>
                <c:pt idx="164">
                  <c:v>33.796939950000002</c:v>
                </c:pt>
                <c:pt idx="165">
                  <c:v>34.219598150000003</c:v>
                </c:pt>
                <c:pt idx="166">
                  <c:v>35.064384189999998</c:v>
                </c:pt>
                <c:pt idx="167">
                  <c:v>36.372971990000003</c:v>
                </c:pt>
                <c:pt idx="168">
                  <c:v>38.13094589</c:v>
                </c:pt>
                <c:pt idx="169">
                  <c:v>40.250116830000003</c:v>
                </c:pt>
                <c:pt idx="170">
                  <c:v>42.578059940000003</c:v>
                </c:pt>
                <c:pt idx="171">
                  <c:v>45.052488060000002</c:v>
                </c:pt>
                <c:pt idx="172">
                  <c:v>47.342647569999997</c:v>
                </c:pt>
                <c:pt idx="173">
                  <c:v>49.226963670000004</c:v>
                </c:pt>
                <c:pt idx="174">
                  <c:v>50.552789769999997</c:v>
                </c:pt>
                <c:pt idx="175">
                  <c:v>51.218282219999999</c:v>
                </c:pt>
                <c:pt idx="176">
                  <c:v>51.166864990000001</c:v>
                </c:pt>
                <c:pt idx="177">
                  <c:v>50.384492969999997</c:v>
                </c:pt>
                <c:pt idx="178">
                  <c:v>48.910193249999999</c:v>
                </c:pt>
                <c:pt idx="179">
                  <c:v>46.861053179999999</c:v>
                </c:pt>
                <c:pt idx="180">
                  <c:v>44.596970339999999</c:v>
                </c:pt>
                <c:pt idx="181">
                  <c:v>42.355838929999997</c:v>
                </c:pt>
                <c:pt idx="182">
                  <c:v>40.470090540000001</c:v>
                </c:pt>
                <c:pt idx="183">
                  <c:v>39.302643160000002</c:v>
                </c:pt>
                <c:pt idx="184">
                  <c:v>39.095935509999997</c:v>
                </c:pt>
                <c:pt idx="185">
                  <c:v>39.870773589999999</c:v>
                </c:pt>
                <c:pt idx="186">
                  <c:v>41.414547829999997</c:v>
                </c:pt>
                <c:pt idx="187">
                  <c:v>43.366484700000001</c:v>
                </c:pt>
                <c:pt idx="188">
                  <c:v>45.341948289999998</c:v>
                </c:pt>
                <c:pt idx="189">
                  <c:v>46.994093339999999</c:v>
                </c:pt>
                <c:pt idx="190">
                  <c:v>48.125638850000001</c:v>
                </c:pt>
                <c:pt idx="191">
                  <c:v>48.608128170000001</c:v>
                </c:pt>
                <c:pt idx="192">
                  <c:v>48.361329679999997</c:v>
                </c:pt>
                <c:pt idx="193">
                  <c:v>47.348565460000003</c:v>
                </c:pt>
                <c:pt idx="194">
                  <c:v>45.573853669999998</c:v>
                </c:pt>
                <c:pt idx="195">
                  <c:v>43.094142900000001</c:v>
                </c:pt>
                <c:pt idx="196">
                  <c:v>40.044440940000001</c:v>
                </c:pt>
                <c:pt idx="197">
                  <c:v>36.665755230000002</c:v>
                </c:pt>
                <c:pt idx="198">
                  <c:v>33.34009082</c:v>
                </c:pt>
                <c:pt idx="199">
                  <c:v>30.466787929999999</c:v>
                </c:pt>
                <c:pt idx="200">
                  <c:v>28.411588129999998</c:v>
                </c:pt>
                <c:pt idx="201">
                  <c:v>27.39760038</c:v>
                </c:pt>
                <c:pt idx="202">
                  <c:v>27.40448211</c:v>
                </c:pt>
                <c:pt idx="203">
                  <c:v>28.18237152</c:v>
                </c:pt>
                <c:pt idx="204">
                  <c:v>29.352615539999999</c:v>
                </c:pt>
                <c:pt idx="205">
                  <c:v>30.52826207</c:v>
                </c:pt>
                <c:pt idx="206">
                  <c:v>31.39771747</c:v>
                </c:pt>
                <c:pt idx="207">
                  <c:v>31.75652539</c:v>
                </c:pt>
                <c:pt idx="208">
                  <c:v>31.534645959999999</c:v>
                </c:pt>
                <c:pt idx="209">
                  <c:v>30.770747740000001</c:v>
                </c:pt>
                <c:pt idx="210">
                  <c:v>29.617082799999999</c:v>
                </c:pt>
                <c:pt idx="211">
                  <c:v>28.35132853</c:v>
                </c:pt>
                <c:pt idx="212">
                  <c:v>27.366728470000002</c:v>
                </c:pt>
                <c:pt idx="213">
                  <c:v>27.109784170000001</c:v>
                </c:pt>
                <c:pt idx="214">
                  <c:v>27.956031459999998</c:v>
                </c:pt>
                <c:pt idx="215">
                  <c:v>30.063149880000001</c:v>
                </c:pt>
                <c:pt idx="216">
                  <c:v>33.310311599999999</c:v>
                </c:pt>
                <c:pt idx="217">
                  <c:v>37.320383730000003</c:v>
                </c:pt>
                <c:pt idx="218">
                  <c:v>41.579495659999999</c:v>
                </c:pt>
                <c:pt idx="219">
                  <c:v>45.642757889999999</c:v>
                </c:pt>
                <c:pt idx="220">
                  <c:v>49.201984680000002</c:v>
                </c:pt>
                <c:pt idx="221">
                  <c:v>52.091173490000003</c:v>
                </c:pt>
                <c:pt idx="222">
                  <c:v>54.253299820000002</c:v>
                </c:pt>
                <c:pt idx="223">
                  <c:v>55.707621539999998</c:v>
                </c:pt>
                <c:pt idx="224">
                  <c:v>56.524892639999997</c:v>
                </c:pt>
                <c:pt idx="225">
                  <c:v>56.828767550000002</c:v>
                </c:pt>
                <c:pt idx="226">
                  <c:v>56.805777169999999</c:v>
                </c:pt>
                <c:pt idx="227">
                  <c:v>56.707627090000003</c:v>
                </c:pt>
                <c:pt idx="228">
                  <c:v>56.862548959999998</c:v>
                </c:pt>
                <c:pt idx="229">
                  <c:v>57.625998719999998</c:v>
                </c:pt>
                <c:pt idx="230">
                  <c:v>59.271884280000002</c:v>
                </c:pt>
                <c:pt idx="231">
                  <c:v>61.863871160000002</c:v>
                </c:pt>
                <c:pt idx="232">
                  <c:v>65.203591680000002</c:v>
                </c:pt>
                <c:pt idx="233">
                  <c:v>68.914124689999994</c:v>
                </c:pt>
                <c:pt idx="234">
                  <c:v>72.594715679999993</c:v>
                </c:pt>
                <c:pt idx="235">
                  <c:v>75.953041850000005</c:v>
                </c:pt>
                <c:pt idx="236">
                  <c:v>78.847747029999994</c:v>
                </c:pt>
                <c:pt idx="237">
                  <c:v>81.23767866</c:v>
                </c:pt>
                <c:pt idx="238">
                  <c:v>83.146104800000003</c:v>
                </c:pt>
                <c:pt idx="239">
                  <c:v>84.624146019999998</c:v>
                </c:pt>
                <c:pt idx="240">
                  <c:v>85.728330409999998</c:v>
                </c:pt>
                <c:pt idx="241">
                  <c:v>86.509558810000001</c:v>
                </c:pt>
                <c:pt idx="242">
                  <c:v>87.009545099999997</c:v>
                </c:pt>
                <c:pt idx="243">
                  <c:v>87.260916089999995</c:v>
                </c:pt>
                <c:pt idx="244">
                  <c:v>87.290685330000002</c:v>
                </c:pt>
                <c:pt idx="245">
                  <c:v>87.120857369999996</c:v>
                </c:pt>
                <c:pt idx="246">
                  <c:v>86.778424779999995</c:v>
                </c:pt>
                <c:pt idx="247">
                  <c:v>86.305184350000005</c:v>
                </c:pt>
                <c:pt idx="248">
                  <c:v>85.770946210000005</c:v>
                </c:pt>
                <c:pt idx="249">
                  <c:v>85.284638479999998</c:v>
                </c:pt>
                <c:pt idx="250">
                  <c:v>84.992393590000006</c:v>
                </c:pt>
                <c:pt idx="251">
                  <c:v>85.046962030000003</c:v>
                </c:pt>
                <c:pt idx="252">
                  <c:v>85.54587961</c:v>
                </c:pt>
                <c:pt idx="253">
                  <c:v>86.463000739999998</c:v>
                </c:pt>
                <c:pt idx="254">
                  <c:v>87.677954049999997</c:v>
                </c:pt>
                <c:pt idx="255">
                  <c:v>89.024440319999997</c:v>
                </c:pt>
                <c:pt idx="256">
                  <c:v>90.351030499999993</c:v>
                </c:pt>
                <c:pt idx="257">
                  <c:v>91.557696759999999</c:v>
                </c:pt>
                <c:pt idx="258">
                  <c:v>92.598293549999994</c:v>
                </c:pt>
                <c:pt idx="259">
                  <c:v>93.46456877</c:v>
                </c:pt>
                <c:pt idx="260">
                  <c:v>94.168687809999994</c:v>
                </c:pt>
                <c:pt idx="261">
                  <c:v>94.732020000000006</c:v>
                </c:pt>
                <c:pt idx="262">
                  <c:v>95.178273849999997</c:v>
                </c:pt>
                <c:pt idx="263">
                  <c:v>95.519449949999995</c:v>
                </c:pt>
                <c:pt idx="264">
                  <c:v>95.772428009999999</c:v>
                </c:pt>
                <c:pt idx="265">
                  <c:v>95.950430150000003</c:v>
                </c:pt>
                <c:pt idx="266">
                  <c:v>96.063522280000001</c:v>
                </c:pt>
                <c:pt idx="267">
                  <c:v>96.119248319999997</c:v>
                </c:pt>
                <c:pt idx="268">
                  <c:v>96.123364379999998</c:v>
                </c:pt>
                <c:pt idx="269">
                  <c:v>96.080678660000004</c:v>
                </c:pt>
                <c:pt idx="270">
                  <c:v>95.996418899999995</c:v>
                </c:pt>
                <c:pt idx="271">
                  <c:v>95.880837760000006</c:v>
                </c:pt>
                <c:pt idx="272">
                  <c:v>95.738690539999993</c:v>
                </c:pt>
                <c:pt idx="273">
                  <c:v>95.583304229999996</c:v>
                </c:pt>
                <c:pt idx="274">
                  <c:v>95.433485230000002</c:v>
                </c:pt>
                <c:pt idx="275">
                  <c:v>95.313079889999997</c:v>
                </c:pt>
                <c:pt idx="276">
                  <c:v>95.247832279999997</c:v>
                </c:pt>
                <c:pt idx="277">
                  <c:v>95.259354439999996</c:v>
                </c:pt>
                <c:pt idx="278">
                  <c:v>95.358096799999998</c:v>
                </c:pt>
                <c:pt idx="279">
                  <c:v>95.539172249999993</c:v>
                </c:pt>
                <c:pt idx="280">
                  <c:v>95.783499710000001</c:v>
                </c:pt>
                <c:pt idx="281">
                  <c:v>96.064864659999998</c:v>
                </c:pt>
                <c:pt idx="282">
                  <c:v>96.356927769999999</c:v>
                </c:pt>
                <c:pt idx="283">
                  <c:v>96.638609340000002</c:v>
                </c:pt>
                <c:pt idx="284">
                  <c:v>96.895945170000005</c:v>
                </c:pt>
                <c:pt idx="285">
                  <c:v>97.120564299999998</c:v>
                </c:pt>
                <c:pt idx="286">
                  <c:v>97.307801350000005</c:v>
                </c:pt>
                <c:pt idx="287">
                  <c:v>97.460002489999994</c:v>
                </c:pt>
                <c:pt idx="288">
                  <c:v>97.578707870000002</c:v>
                </c:pt>
                <c:pt idx="289">
                  <c:v>97.66598501</c:v>
                </c:pt>
                <c:pt idx="290">
                  <c:v>97.723853480000002</c:v>
                </c:pt>
                <c:pt idx="291">
                  <c:v>97.754052200000004</c:v>
                </c:pt>
                <c:pt idx="292">
                  <c:v>97.757919560000005</c:v>
                </c:pt>
                <c:pt idx="293">
                  <c:v>97.736475319999997</c:v>
                </c:pt>
                <c:pt idx="294">
                  <c:v>97.690647380000001</c:v>
                </c:pt>
                <c:pt idx="295">
                  <c:v>97.62166526</c:v>
                </c:pt>
                <c:pt idx="296">
                  <c:v>97.531687360000006</c:v>
                </c:pt>
                <c:pt idx="297">
                  <c:v>97.424692910000005</c:v>
                </c:pt>
                <c:pt idx="298">
                  <c:v>97.307537659999994</c:v>
                </c:pt>
                <c:pt idx="299">
                  <c:v>97.190993680000005</c:v>
                </c:pt>
                <c:pt idx="300">
                  <c:v>97.092510009999998</c:v>
                </c:pt>
                <c:pt idx="301">
                  <c:v>97.029286970000001</c:v>
                </c:pt>
                <c:pt idx="302">
                  <c:v>97.013480959999995</c:v>
                </c:pt>
                <c:pt idx="303">
                  <c:v>97.055408580000005</c:v>
                </c:pt>
                <c:pt idx="304">
                  <c:v>97.155975760000004</c:v>
                </c:pt>
                <c:pt idx="305">
                  <c:v>97.305980529999999</c:v>
                </c:pt>
                <c:pt idx="306">
                  <c:v>97.489057579999994</c:v>
                </c:pt>
                <c:pt idx="307">
                  <c:v>97.686828969999993</c:v>
                </c:pt>
                <c:pt idx="308">
                  <c:v>97.883356849999998</c:v>
                </c:pt>
                <c:pt idx="309">
                  <c:v>98.067356790000005</c:v>
                </c:pt>
                <c:pt idx="310">
                  <c:v>98.232314599999995</c:v>
                </c:pt>
                <c:pt idx="311">
                  <c:v>98.375460619999998</c:v>
                </c:pt>
                <c:pt idx="312">
                  <c:v>98.496540150000001</c:v>
                </c:pt>
                <c:pt idx="313">
                  <c:v>98.596597930000001</c:v>
                </c:pt>
                <c:pt idx="314">
                  <c:v>98.67723805</c:v>
                </c:pt>
                <c:pt idx="315">
                  <c:v>98.740104520000003</c:v>
                </c:pt>
                <c:pt idx="316">
                  <c:v>98.786282040000003</c:v>
                </c:pt>
                <c:pt idx="317">
                  <c:v>98.816805369999997</c:v>
                </c:pt>
                <c:pt idx="318">
                  <c:v>98.832316730000002</c:v>
                </c:pt>
                <c:pt idx="319">
                  <c:v>98.832900030000005</c:v>
                </c:pt>
                <c:pt idx="320">
                  <c:v>98.817980950000006</c:v>
                </c:pt>
                <c:pt idx="321">
                  <c:v>98.786215119999994</c:v>
                </c:pt>
                <c:pt idx="322">
                  <c:v>98.735303290000004</c:v>
                </c:pt>
                <c:pt idx="323">
                  <c:v>98.661705710000007</c:v>
                </c:pt>
                <c:pt idx="324">
                  <c:v>98.560240609999994</c:v>
                </c:pt>
                <c:pt idx="325">
                  <c:v>98.423488910000003</c:v>
                </c:pt>
                <c:pt idx="326">
                  <c:v>98.241006159999998</c:v>
                </c:pt>
                <c:pt idx="327">
                  <c:v>97.998481530000007</c:v>
                </c:pt>
                <c:pt idx="328">
                  <c:v>97.677282439999999</c:v>
                </c:pt>
                <c:pt idx="329">
                  <c:v>97.25605951</c:v>
                </c:pt>
                <c:pt idx="330">
                  <c:v>96.715781620000001</c:v>
                </c:pt>
                <c:pt idx="331">
                  <c:v>96.070411000000007</c:v>
                </c:pt>
                <c:pt idx="332">
                  <c:v>95.410149270000005</c:v>
                </c:pt>
                <c:pt idx="333">
                  <c:v>94.940825129999993</c:v>
                </c:pt>
                <c:pt idx="334">
                  <c:v>94.904423859999994</c:v>
                </c:pt>
                <c:pt idx="335">
                  <c:v>95.354093610000007</c:v>
                </c:pt>
                <c:pt idx="336">
                  <c:v>96.083193640000005</c:v>
                </c:pt>
                <c:pt idx="337">
                  <c:v>96.836481610000007</c:v>
                </c:pt>
                <c:pt idx="338">
                  <c:v>97.476485679999996</c:v>
                </c:pt>
                <c:pt idx="339">
                  <c:v>97.974073860000004</c:v>
                </c:pt>
                <c:pt idx="340">
                  <c:v>98.347532169999994</c:v>
                </c:pt>
                <c:pt idx="341">
                  <c:v>98.625442280000001</c:v>
                </c:pt>
                <c:pt idx="342">
                  <c:v>98.8330938</c:v>
                </c:pt>
                <c:pt idx="343">
                  <c:v>98.989703640000002</c:v>
                </c:pt>
                <c:pt idx="344">
                  <c:v>99.109082209999997</c:v>
                </c:pt>
                <c:pt idx="345">
                  <c:v>99.200878919999994</c:v>
                </c:pt>
                <c:pt idx="346">
                  <c:v>99.272192250000003</c:v>
                </c:pt>
                <c:pt idx="347">
                  <c:v>99.327875349999999</c:v>
                </c:pt>
                <c:pt idx="348">
                  <c:v>99.371396059999995</c:v>
                </c:pt>
                <c:pt idx="349">
                  <c:v>99.405259369999996</c:v>
                </c:pt>
                <c:pt idx="350">
                  <c:v>99.431283109999995</c:v>
                </c:pt>
                <c:pt idx="351">
                  <c:v>99.450790670000004</c:v>
                </c:pt>
                <c:pt idx="352">
                  <c:v>99.464746899999994</c:v>
                </c:pt>
                <c:pt idx="353">
                  <c:v>99.473846969999997</c:v>
                </c:pt>
                <c:pt idx="354">
                  <c:v>99.478586280000002</c:v>
                </c:pt>
                <c:pt idx="355">
                  <c:v>99.479312399999998</c:v>
                </c:pt>
                <c:pt idx="356">
                  <c:v>99.476265060000003</c:v>
                </c:pt>
                <c:pt idx="357">
                  <c:v>99.469620050000003</c:v>
                </c:pt>
                <c:pt idx="358">
                  <c:v>99.459547150000006</c:v>
                </c:pt>
                <c:pt idx="359">
                  <c:v>99.446321040000001</c:v>
                </c:pt>
                <c:pt idx="360">
                  <c:v>99.430686820000005</c:v>
                </c:pt>
                <c:pt idx="361">
                  <c:v>99.412811300000001</c:v>
                </c:pt>
                <c:pt idx="362">
                  <c:v>99.393602380000004</c:v>
                </c:pt>
                <c:pt idx="363">
                  <c:v>99.374448389999998</c:v>
                </c:pt>
                <c:pt idx="364">
                  <c:v>99.357296000000005</c:v>
                </c:pt>
                <c:pt idx="365">
                  <c:v>99.344606240000005</c:v>
                </c:pt>
                <c:pt idx="366">
                  <c:v>99.339076890000001</c:v>
                </c:pt>
                <c:pt idx="367">
                  <c:v>99.343096059999993</c:v>
                </c:pt>
                <c:pt idx="368">
                  <c:v>99.358037109999998</c:v>
                </c:pt>
                <c:pt idx="369">
                  <c:v>99.383701270000003</c:v>
                </c:pt>
                <c:pt idx="370">
                  <c:v>99.418267740000005</c:v>
                </c:pt>
                <c:pt idx="371">
                  <c:v>99.458764090000003</c:v>
                </c:pt>
                <c:pt idx="372">
                  <c:v>99.501877289999996</c:v>
                </c:pt>
                <c:pt idx="373">
                  <c:v>99.544695849999997</c:v>
                </c:pt>
                <c:pt idx="374">
                  <c:v>99.585035379999994</c:v>
                </c:pt>
                <c:pt idx="375">
                  <c:v>99.621587469999994</c:v>
                </c:pt>
                <c:pt idx="376">
                  <c:v>99.65403748</c:v>
                </c:pt>
                <c:pt idx="377">
                  <c:v>99.682368440000005</c:v>
                </c:pt>
                <c:pt idx="378">
                  <c:v>99.706836050000007</c:v>
                </c:pt>
                <c:pt idx="379">
                  <c:v>99.727833820000001</c:v>
                </c:pt>
                <c:pt idx="380">
                  <c:v>99.74580023</c:v>
                </c:pt>
                <c:pt idx="381">
                  <c:v>99.761160779999997</c:v>
                </c:pt>
                <c:pt idx="382">
                  <c:v>99.774306980000006</c:v>
                </c:pt>
                <c:pt idx="383">
                  <c:v>99.785581440000001</c:v>
                </c:pt>
                <c:pt idx="384">
                  <c:v>99.795281779999996</c:v>
                </c:pt>
                <c:pt idx="385">
                  <c:v>99.803654719999997</c:v>
                </c:pt>
                <c:pt idx="386">
                  <c:v>99.810912009999996</c:v>
                </c:pt>
                <c:pt idx="387">
                  <c:v>99.817227419999995</c:v>
                </c:pt>
                <c:pt idx="388">
                  <c:v>99.822745789999999</c:v>
                </c:pt>
                <c:pt idx="389">
                  <c:v>99.827588969999994</c:v>
                </c:pt>
                <c:pt idx="390">
                  <c:v>99.83185684</c:v>
                </c:pt>
                <c:pt idx="391">
                  <c:v>99.835636300000004</c:v>
                </c:pt>
                <c:pt idx="392">
                  <c:v>99.838995260000004</c:v>
                </c:pt>
                <c:pt idx="393">
                  <c:v>99.841991660000005</c:v>
                </c:pt>
                <c:pt idx="394">
                  <c:v>99.844676440000001</c:v>
                </c:pt>
                <c:pt idx="395">
                  <c:v>99.847088540000001</c:v>
                </c:pt>
                <c:pt idx="396">
                  <c:v>99.849264930000004</c:v>
                </c:pt>
                <c:pt idx="397">
                  <c:v>99.851229570000001</c:v>
                </c:pt>
                <c:pt idx="398">
                  <c:v>99.853012419999999</c:v>
                </c:pt>
                <c:pt idx="399">
                  <c:v>99.854635470000005</c:v>
                </c:pt>
                <c:pt idx="400">
                  <c:v>99.856116689999993</c:v>
                </c:pt>
                <c:pt idx="401">
                  <c:v>99.857471070000003</c:v>
                </c:pt>
                <c:pt idx="402">
                  <c:v>99.858713570000006</c:v>
                </c:pt>
                <c:pt idx="403">
                  <c:v>99.859855199999998</c:v>
                </c:pt>
                <c:pt idx="404">
                  <c:v>99.860901949999999</c:v>
                </c:pt>
                <c:pt idx="405">
                  <c:v>99.861863790000001</c:v>
                </c:pt>
                <c:pt idx="406">
                  <c:v>99.862751720000006</c:v>
                </c:pt>
                <c:pt idx="407">
                  <c:v>99.863571739999998</c:v>
                </c:pt>
                <c:pt idx="408">
                  <c:v>99.864331820000004</c:v>
                </c:pt>
                <c:pt idx="409">
                  <c:v>99.865034980000004</c:v>
                </c:pt>
                <c:pt idx="410">
                  <c:v>99.865687199999996</c:v>
                </c:pt>
                <c:pt idx="411">
                  <c:v>99.866291469999993</c:v>
                </c:pt>
                <c:pt idx="412">
                  <c:v>99.866850799999995</c:v>
                </c:pt>
                <c:pt idx="413">
                  <c:v>99.867370170000001</c:v>
                </c:pt>
                <c:pt idx="414">
                  <c:v>99.867851599999995</c:v>
                </c:pt>
                <c:pt idx="415">
                  <c:v>99.868298060000001</c:v>
                </c:pt>
                <c:pt idx="416">
                  <c:v>99.868711559999994</c:v>
                </c:pt>
                <c:pt idx="417">
                  <c:v>99.869094099999998</c:v>
                </c:pt>
                <c:pt idx="418">
                  <c:v>99.869448680000005</c:v>
                </c:pt>
                <c:pt idx="419">
                  <c:v>99.869783269999999</c:v>
                </c:pt>
                <c:pt idx="420">
                  <c:v>99.870093900000001</c:v>
                </c:pt>
                <c:pt idx="421">
                  <c:v>99.870381559999998</c:v>
                </c:pt>
                <c:pt idx="422">
                  <c:v>99.870646239999999</c:v>
                </c:pt>
                <c:pt idx="423">
                  <c:v>99.870889950000006</c:v>
                </c:pt>
                <c:pt idx="424">
                  <c:v>99.871114680000005</c:v>
                </c:pt>
                <c:pt idx="425">
                  <c:v>99.87131943</c:v>
                </c:pt>
                <c:pt idx="426">
                  <c:v>99.871507199999996</c:v>
                </c:pt>
                <c:pt idx="427">
                  <c:v>99.871677000000005</c:v>
                </c:pt>
                <c:pt idx="428">
                  <c:v>99.871830810000006</c:v>
                </c:pt>
                <c:pt idx="429">
                  <c:v>99.871969649999997</c:v>
                </c:pt>
                <c:pt idx="430">
                  <c:v>99.872092499999994</c:v>
                </c:pt>
                <c:pt idx="431">
                  <c:v>99.872201369999999</c:v>
                </c:pt>
                <c:pt idx="432">
                  <c:v>99.872296259999999</c:v>
                </c:pt>
                <c:pt idx="433">
                  <c:v>99.872378159999997</c:v>
                </c:pt>
                <c:pt idx="434">
                  <c:v>99.872451069999997</c:v>
                </c:pt>
                <c:pt idx="435">
                  <c:v>99.872511000000003</c:v>
                </c:pt>
                <c:pt idx="436">
                  <c:v>99.872558940000005</c:v>
                </c:pt>
                <c:pt idx="437">
                  <c:v>99.872594899999996</c:v>
                </c:pt>
                <c:pt idx="438">
                  <c:v>99.872618869999997</c:v>
                </c:pt>
                <c:pt idx="439">
                  <c:v>99.872631850000005</c:v>
                </c:pt>
                <c:pt idx="440">
                  <c:v>99.872631850000005</c:v>
                </c:pt>
                <c:pt idx="441">
                  <c:v>99.872620870000006</c:v>
                </c:pt>
                <c:pt idx="442">
                  <c:v>99.872598890000006</c:v>
                </c:pt>
                <c:pt idx="443">
                  <c:v>99.872565929999993</c:v>
                </c:pt>
                <c:pt idx="444">
                  <c:v>99.872519990000001</c:v>
                </c:pt>
                <c:pt idx="445">
                  <c:v>99.872463060000001</c:v>
                </c:pt>
                <c:pt idx="446">
                  <c:v>99.872394139999997</c:v>
                </c:pt>
                <c:pt idx="447">
                  <c:v>99.872312239999999</c:v>
                </c:pt>
                <c:pt idx="448">
                  <c:v>99.872218349999997</c:v>
                </c:pt>
                <c:pt idx="449">
                  <c:v>99.872111480000001</c:v>
                </c:pt>
                <c:pt idx="450">
                  <c:v>99.871990620000005</c:v>
                </c:pt>
                <c:pt idx="451">
                  <c:v>99.871856780000002</c:v>
                </c:pt>
                <c:pt idx="452">
                  <c:v>99.871708960000007</c:v>
                </c:pt>
                <c:pt idx="453">
                  <c:v>99.871545159999997</c:v>
                </c:pt>
                <c:pt idx="454">
                  <c:v>99.871367370000002</c:v>
                </c:pt>
                <c:pt idx="455">
                  <c:v>99.871172610000002</c:v>
                </c:pt>
                <c:pt idx="456">
                  <c:v>99.870960859999997</c:v>
                </c:pt>
                <c:pt idx="457">
                  <c:v>99.870732129999993</c:v>
                </c:pt>
                <c:pt idx="458">
                  <c:v>99.870484430000005</c:v>
                </c:pt>
                <c:pt idx="459">
                  <c:v>99.870217749999995</c:v>
                </c:pt>
                <c:pt idx="460">
                  <c:v>99.869930100000005</c:v>
                </c:pt>
                <c:pt idx="461">
                  <c:v>99.869622469999996</c:v>
                </c:pt>
                <c:pt idx="462">
                  <c:v>99.869291869999998</c:v>
                </c:pt>
                <c:pt idx="463">
                  <c:v>99.868937290000005</c:v>
                </c:pt>
                <c:pt idx="464">
                  <c:v>99.868557749999994</c:v>
                </c:pt>
                <c:pt idx="465">
                  <c:v>99.868151240000003</c:v>
                </c:pt>
                <c:pt idx="466">
                  <c:v>99.867717760000005</c:v>
                </c:pt>
                <c:pt idx="467">
                  <c:v>99.867254310000007</c:v>
                </c:pt>
                <c:pt idx="468">
                  <c:v>99.8667619</c:v>
                </c:pt>
                <c:pt idx="469">
                  <c:v>99.866236540000003</c:v>
                </c:pt>
                <c:pt idx="470">
                  <c:v>99.865676210000004</c:v>
                </c:pt>
                <c:pt idx="471">
                  <c:v>99.865080919999997</c:v>
                </c:pt>
                <c:pt idx="472">
                  <c:v>99.864447690000006</c:v>
                </c:pt>
                <c:pt idx="473">
                  <c:v>99.863775489999995</c:v>
                </c:pt>
                <c:pt idx="474">
                  <c:v>99.863062350000007</c:v>
                </c:pt>
                <c:pt idx="475">
                  <c:v>99.862304260000002</c:v>
                </c:pt>
                <c:pt idx="476">
                  <c:v>99.861502220000006</c:v>
                </c:pt>
                <c:pt idx="477">
                  <c:v>99.860651250000004</c:v>
                </c:pt>
                <c:pt idx="478">
                  <c:v>99.859751329999995</c:v>
                </c:pt>
                <c:pt idx="479">
                  <c:v>99.858800470000006</c:v>
                </c:pt>
                <c:pt idx="480">
                  <c:v>99.857795679999995</c:v>
                </c:pt>
                <c:pt idx="481">
                  <c:v>99.856735950000001</c:v>
                </c:pt>
                <c:pt idx="482">
                  <c:v>99.855618289999995</c:v>
                </c:pt>
                <c:pt idx="483">
                  <c:v>99.854441710000003</c:v>
                </c:pt>
                <c:pt idx="484">
                  <c:v>99.853203190000002</c:v>
                </c:pt>
                <c:pt idx="485">
                  <c:v>99.851899759999995</c:v>
                </c:pt>
                <c:pt idx="486">
                  <c:v>99.850531399999994</c:v>
                </c:pt>
                <c:pt idx="487">
                  <c:v>99.849095129999995</c:v>
                </c:pt>
                <c:pt idx="488">
                  <c:v>99.847588939999994</c:v>
                </c:pt>
                <c:pt idx="489">
                  <c:v>99.846012830000006</c:v>
                </c:pt>
                <c:pt idx="490">
                  <c:v>99.844362820000001</c:v>
                </c:pt>
                <c:pt idx="491">
                  <c:v>99.842636889999994</c:v>
                </c:pt>
                <c:pt idx="492">
                  <c:v>99.840833059999994</c:v>
                </c:pt>
                <c:pt idx="493">
                  <c:v>99.838946320000005</c:v>
                </c:pt>
                <c:pt idx="494">
                  <c:v>99.836973689999994</c:v>
                </c:pt>
                <c:pt idx="495">
                  <c:v>99.834914170000005</c:v>
                </c:pt>
                <c:pt idx="496">
                  <c:v>99.832764749999996</c:v>
                </c:pt>
                <c:pt idx="497">
                  <c:v>99.830521450000006</c:v>
                </c:pt>
                <c:pt idx="498">
                  <c:v>99.828179259999999</c:v>
                </c:pt>
                <c:pt idx="499">
                  <c:v>99.825733200000002</c:v>
                </c:pt>
                <c:pt idx="500">
                  <c:v>99.823177270000002</c:v>
                </c:pt>
                <c:pt idx="501">
                  <c:v>99.820505479999994</c:v>
                </c:pt>
                <c:pt idx="502">
                  <c:v>99.817709840000006</c:v>
                </c:pt>
                <c:pt idx="503">
                  <c:v>99.814779360000003</c:v>
                </c:pt>
                <c:pt idx="504">
                  <c:v>99.811707049999995</c:v>
                </c:pt>
                <c:pt idx="505">
                  <c:v>99.808480930000002</c:v>
                </c:pt>
                <c:pt idx="506">
                  <c:v>99.805090000000007</c:v>
                </c:pt>
                <c:pt idx="507">
                  <c:v>99.801519290000002</c:v>
                </c:pt>
                <c:pt idx="508">
                  <c:v>99.797754810000001</c:v>
                </c:pt>
                <c:pt idx="509">
                  <c:v>99.793778590000002</c:v>
                </c:pt>
                <c:pt idx="510">
                  <c:v>99.789571640000005</c:v>
                </c:pt>
                <c:pt idx="511">
                  <c:v>99.785112999999996</c:v>
                </c:pt>
                <c:pt idx="512">
                  <c:v>99.780379690000004</c:v>
                </c:pt>
                <c:pt idx="513">
                  <c:v>99.775349730000002</c:v>
                </c:pt>
                <c:pt idx="514">
                  <c:v>99.769991169999997</c:v>
                </c:pt>
                <c:pt idx="515">
                  <c:v>99.764271039999997</c:v>
                </c:pt>
                <c:pt idx="516">
                  <c:v>99.758152390000006</c:v>
                </c:pt>
                <c:pt idx="517">
                  <c:v>99.751598270000002</c:v>
                </c:pt>
                <c:pt idx="518">
                  <c:v>99.744562720000005</c:v>
                </c:pt>
                <c:pt idx="519">
                  <c:v>99.736996809999994</c:v>
                </c:pt>
                <c:pt idx="520">
                  <c:v>99.728848600000006</c:v>
                </c:pt>
                <c:pt idx="521">
                  <c:v>99.720055160000001</c:v>
                </c:pt>
                <c:pt idx="522">
                  <c:v>99.710553579999996</c:v>
                </c:pt>
                <c:pt idx="523">
                  <c:v>99.700297899999995</c:v>
                </c:pt>
                <c:pt idx="524">
                  <c:v>99.689179260000003</c:v>
                </c:pt>
                <c:pt idx="525">
                  <c:v>99.677101769999993</c:v>
                </c:pt>
                <c:pt idx="526">
                  <c:v>99.663963559999999</c:v>
                </c:pt>
                <c:pt idx="527">
                  <c:v>99.649648749999997</c:v>
                </c:pt>
                <c:pt idx="528">
                  <c:v>99.634024530000005</c:v>
                </c:pt>
                <c:pt idx="529">
                  <c:v>99.616946040000002</c:v>
                </c:pt>
                <c:pt idx="530">
                  <c:v>99.598247509999993</c:v>
                </c:pt>
                <c:pt idx="531">
                  <c:v>99.577744139999993</c:v>
                </c:pt>
                <c:pt idx="532">
                  <c:v>99.555246170000004</c:v>
                </c:pt>
                <c:pt idx="533">
                  <c:v>99.530598789999999</c:v>
                </c:pt>
                <c:pt idx="534">
                  <c:v>99.503458390000006</c:v>
                </c:pt>
                <c:pt idx="535">
                  <c:v>99.473530350000004</c:v>
                </c:pt>
                <c:pt idx="536">
                  <c:v>99.440477060000006</c:v>
                </c:pt>
                <c:pt idx="537">
                  <c:v>99.403921980000007</c:v>
                </c:pt>
                <c:pt idx="538">
                  <c:v>99.363436620000002</c:v>
                </c:pt>
                <c:pt idx="539">
                  <c:v>99.318537559999996</c:v>
                </c:pt>
                <c:pt idx="540">
                  <c:v>99.268678469999998</c:v>
                </c:pt>
                <c:pt idx="541">
                  <c:v>99.213243070000004</c:v>
                </c:pt>
                <c:pt idx="542">
                  <c:v>99.151681030000006</c:v>
                </c:pt>
                <c:pt idx="543">
                  <c:v>99.083457999999993</c:v>
                </c:pt>
                <c:pt idx="544">
                  <c:v>99.007415359999996</c:v>
                </c:pt>
                <c:pt idx="545">
                  <c:v>98.922581280000003</c:v>
                </c:pt>
                <c:pt idx="546">
                  <c:v>98.827868080000002</c:v>
                </c:pt>
                <c:pt idx="547">
                  <c:v>98.72206319</c:v>
                </c:pt>
                <c:pt idx="548">
                  <c:v>98.603819259999995</c:v>
                </c:pt>
                <c:pt idx="549">
                  <c:v>98.471647050000001</c:v>
                </c:pt>
                <c:pt idx="550">
                  <c:v>98.323910549999994</c:v>
                </c:pt>
                <c:pt idx="551">
                  <c:v>98.158823889999994</c:v>
                </c:pt>
                <c:pt idx="552">
                  <c:v>97.975029710000001</c:v>
                </c:pt>
                <c:pt idx="553">
                  <c:v>97.770880980000001</c:v>
                </c:pt>
                <c:pt idx="554">
                  <c:v>97.543559099999996</c:v>
                </c:pt>
                <c:pt idx="555">
                  <c:v>97.290851709999998</c:v>
                </c:pt>
                <c:pt idx="556">
                  <c:v>97.010510519999997</c:v>
                </c:pt>
                <c:pt idx="557">
                  <c:v>96.700300220000003</c:v>
                </c:pt>
                <c:pt idx="558">
                  <c:v>96.358071390000006</c:v>
                </c:pt>
                <c:pt idx="559">
                  <c:v>95.981837420000005</c:v>
                </c:pt>
                <c:pt idx="560">
                  <c:v>95.569863380000001</c:v>
                </c:pt>
                <c:pt idx="561">
                  <c:v>95.123556590000007</c:v>
                </c:pt>
                <c:pt idx="562">
                  <c:v>94.63975585</c:v>
                </c:pt>
                <c:pt idx="563">
                  <c:v>94.117909819999994</c:v>
                </c:pt>
                <c:pt idx="564">
                  <c:v>93.558117370000005</c:v>
                </c:pt>
                <c:pt idx="565">
                  <c:v>92.961032739999993</c:v>
                </c:pt>
                <c:pt idx="566">
                  <c:v>92.327833490000003</c:v>
                </c:pt>
                <c:pt idx="567">
                  <c:v>91.660145679999999</c:v>
                </c:pt>
                <c:pt idx="568">
                  <c:v>90.959915960000004</c:v>
                </c:pt>
                <c:pt idx="569">
                  <c:v>90.230799950000005</c:v>
                </c:pt>
                <c:pt idx="570">
                  <c:v>89.475132840000001</c:v>
                </c:pt>
                <c:pt idx="571">
                  <c:v>88.693205280000001</c:v>
                </c:pt>
                <c:pt idx="572">
                  <c:v>87.886443560000004</c:v>
                </c:pt>
                <c:pt idx="573">
                  <c:v>87.055708640000006</c:v>
                </c:pt>
                <c:pt idx="574">
                  <c:v>86.201192289999995</c:v>
                </c:pt>
                <c:pt idx="575">
                  <c:v>85.322358159999993</c:v>
                </c:pt>
                <c:pt idx="576">
                  <c:v>84.417939759999996</c:v>
                </c:pt>
                <c:pt idx="577">
                  <c:v>83.486055370000003</c:v>
                </c:pt>
                <c:pt idx="578">
                  <c:v>82.526679999999999</c:v>
                </c:pt>
                <c:pt idx="579">
                  <c:v>81.534588940000006</c:v>
                </c:pt>
                <c:pt idx="580">
                  <c:v>80.506731849999994</c:v>
                </c:pt>
                <c:pt idx="581">
                  <c:v>79.440123319999998</c:v>
                </c:pt>
                <c:pt idx="582">
                  <c:v>78.332130509999999</c:v>
                </c:pt>
                <c:pt idx="583">
                  <c:v>77.180794770000006</c:v>
                </c:pt>
                <c:pt idx="584">
                  <c:v>75.985204199999998</c:v>
                </c:pt>
                <c:pt idx="585">
                  <c:v>74.745886170000006</c:v>
                </c:pt>
                <c:pt idx="586">
                  <c:v>73.466079789999995</c:v>
                </c:pt>
                <c:pt idx="587">
                  <c:v>72.150398499999994</c:v>
                </c:pt>
                <c:pt idx="588">
                  <c:v>70.805610189999996</c:v>
                </c:pt>
                <c:pt idx="589">
                  <c:v>69.442244189999997</c:v>
                </c:pt>
                <c:pt idx="590">
                  <c:v>68.074180839999997</c:v>
                </c:pt>
                <c:pt idx="591">
                  <c:v>66.718719350000001</c:v>
                </c:pt>
                <c:pt idx="592">
                  <c:v>65.396398039999994</c:v>
                </c:pt>
                <c:pt idx="593">
                  <c:v>64.130477970000001</c:v>
                </c:pt>
                <c:pt idx="594">
                  <c:v>62.946032010000003</c:v>
                </c:pt>
                <c:pt idx="595">
                  <c:v>61.868539550000001</c:v>
                </c:pt>
                <c:pt idx="596">
                  <c:v>60.92315937</c:v>
                </c:pt>
                <c:pt idx="597">
                  <c:v>60.131965950000001</c:v>
                </c:pt>
                <c:pt idx="598">
                  <c:v>59.512743909999998</c:v>
                </c:pt>
                <c:pt idx="599">
                  <c:v>59.077499830000001</c:v>
                </c:pt>
                <c:pt idx="600">
                  <c:v>58.831473410000001</c:v>
                </c:pt>
                <c:pt idx="601">
                  <c:v>58.772755959999998</c:v>
                </c:pt>
                <c:pt idx="602">
                  <c:v>58.892558020000003</c:v>
                </c:pt>
                <c:pt idx="603">
                  <c:v>59.176269159999997</c:v>
                </c:pt>
                <c:pt idx="604">
                  <c:v>59.604606539999999</c:v>
                </c:pt>
                <c:pt idx="605">
                  <c:v>60.154694640000002</c:v>
                </c:pt>
                <c:pt idx="606">
                  <c:v>60.80204389</c:v>
                </c:pt>
                <c:pt idx="607">
                  <c:v>61.522055829999999</c:v>
                </c:pt>
                <c:pt idx="608">
                  <c:v>62.291140820000003</c:v>
                </c:pt>
                <c:pt idx="609">
                  <c:v>63.087575950000002</c:v>
                </c:pt>
                <c:pt idx="610">
                  <c:v>63.892060409999999</c:v>
                </c:pt>
                <c:pt idx="611">
                  <c:v>64.688246840000005</c:v>
                </c:pt>
                <c:pt idx="612">
                  <c:v>65.463536379999994</c:v>
                </c:pt>
                <c:pt idx="613">
                  <c:v>66.204666950000004</c:v>
                </c:pt>
                <c:pt idx="614">
                  <c:v>66.902520519999996</c:v>
                </c:pt>
                <c:pt idx="615">
                  <c:v>67.550017589999996</c:v>
                </c:pt>
                <c:pt idx="616">
                  <c:v>68.141791609999999</c:v>
                </c:pt>
                <c:pt idx="617">
                  <c:v>68.673822400000006</c:v>
                </c:pt>
                <c:pt idx="618">
                  <c:v>69.143282380000002</c:v>
                </c:pt>
                <c:pt idx="619">
                  <c:v>69.548125979999995</c:v>
                </c:pt>
                <c:pt idx="620">
                  <c:v>69.886899959999994</c:v>
                </c:pt>
                <c:pt idx="621">
                  <c:v>70.158565569999993</c:v>
                </c:pt>
                <c:pt idx="622">
                  <c:v>70.362114020000007</c:v>
                </c:pt>
                <c:pt idx="623">
                  <c:v>70.496640389999996</c:v>
                </c:pt>
                <c:pt idx="624">
                  <c:v>70.561397589999999</c:v>
                </c:pt>
                <c:pt idx="625">
                  <c:v>70.555533639999993</c:v>
                </c:pt>
                <c:pt idx="626">
                  <c:v>70.478006780000001</c:v>
                </c:pt>
                <c:pt idx="627">
                  <c:v>70.327529569999996</c:v>
                </c:pt>
                <c:pt idx="628">
                  <c:v>70.102513909999999</c:v>
                </c:pt>
                <c:pt idx="629">
                  <c:v>69.801040119999996</c:v>
                </c:pt>
                <c:pt idx="630">
                  <c:v>69.420802949999995</c:v>
                </c:pt>
                <c:pt idx="631">
                  <c:v>68.958643210000005</c:v>
                </c:pt>
                <c:pt idx="632">
                  <c:v>68.410945240000004</c:v>
                </c:pt>
                <c:pt idx="633">
                  <c:v>67.774767569999995</c:v>
                </c:pt>
                <c:pt idx="634">
                  <c:v>67.046076049999996</c:v>
                </c:pt>
                <c:pt idx="635">
                  <c:v>66.220401050000007</c:v>
                </c:pt>
                <c:pt idx="636">
                  <c:v>65.292852440000004</c:v>
                </c:pt>
                <c:pt idx="637">
                  <c:v>64.258166560000006</c:v>
                </c:pt>
                <c:pt idx="638">
                  <c:v>63.110773080000001</c:v>
                </c:pt>
                <c:pt idx="639">
                  <c:v>61.844926919999999</c:v>
                </c:pt>
                <c:pt idx="640">
                  <c:v>60.454712190000002</c:v>
                </c:pt>
                <c:pt idx="641">
                  <c:v>58.933597720000002</c:v>
                </c:pt>
                <c:pt idx="642">
                  <c:v>57.275997230000002</c:v>
                </c:pt>
                <c:pt idx="643">
                  <c:v>55.47787057</c:v>
                </c:pt>
                <c:pt idx="644">
                  <c:v>53.535574130000001</c:v>
                </c:pt>
                <c:pt idx="645">
                  <c:v>51.447079330000001</c:v>
                </c:pt>
                <c:pt idx="646">
                  <c:v>49.212605920000001</c:v>
                </c:pt>
                <c:pt idx="647">
                  <c:v>46.835354049999999</c:v>
                </c:pt>
                <c:pt idx="648">
                  <c:v>44.322349279999997</c:v>
                </c:pt>
                <c:pt idx="649">
                  <c:v>41.685380440000003</c:v>
                </c:pt>
                <c:pt idx="650">
                  <c:v>38.941925550000001</c:v>
                </c:pt>
                <c:pt idx="651">
                  <c:v>36.212544739999998</c:v>
                </c:pt>
                <c:pt idx="652">
                  <c:v>33.49302308</c:v>
                </c:pt>
                <c:pt idx="653">
                  <c:v>30.757589549999999</c:v>
                </c:pt>
                <c:pt idx="654">
                  <c:v>28.04458107</c:v>
                </c:pt>
                <c:pt idx="655">
                  <c:v>25.39779103</c:v>
                </c:pt>
                <c:pt idx="656">
                  <c:v>22.86534662</c:v>
                </c:pt>
                <c:pt idx="657">
                  <c:v>20.49798187</c:v>
                </c:pt>
                <c:pt idx="658">
                  <c:v>18.34672947</c:v>
                </c:pt>
                <c:pt idx="659">
                  <c:v>16.460177059999999</c:v>
                </c:pt>
                <c:pt idx="660">
                  <c:v>14.8815347</c:v>
                </c:pt>
                <c:pt idx="661">
                  <c:v>13.64571347</c:v>
                </c:pt>
                <c:pt idx="662">
                  <c:v>12.776909290000001</c:v>
                </c:pt>
                <c:pt idx="663">
                  <c:v>12.287074799999999</c:v>
                </c:pt>
                <c:pt idx="664">
                  <c:v>12.17520021</c:v>
                </c:pt>
                <c:pt idx="665">
                  <c:v>12.427704840000001</c:v>
                </c:pt>
                <c:pt idx="666">
                  <c:v>13.01980346</c:v>
                </c:pt>
                <c:pt idx="667">
                  <c:v>13.917620790000001</c:v>
                </c:pt>
                <c:pt idx="668">
                  <c:v>15.08076734</c:v>
                </c:pt>
                <c:pt idx="669">
                  <c:v>16.465044209999999</c:v>
                </c:pt>
                <c:pt idx="670">
                  <c:v>18.024995019999999</c:v>
                </c:pt>
                <c:pt idx="671">
                  <c:v>19.71604932</c:v>
                </c:pt>
                <c:pt idx="672">
                  <c:v>21.49632342</c:v>
                </c:pt>
                <c:pt idx="673">
                  <c:v>23.32782598</c:v>
                </c:pt>
                <c:pt idx="674">
                  <c:v>25.177052239999998</c:v>
                </c:pt>
                <c:pt idx="675">
                  <c:v>27.01531967</c:v>
                </c:pt>
                <c:pt idx="676">
                  <c:v>28.81872298</c:v>
                </c:pt>
                <c:pt idx="677">
                  <c:v>30.567865489999999</c:v>
                </c:pt>
                <c:pt idx="678">
                  <c:v>32.247436579999999</c:v>
                </c:pt>
                <c:pt idx="679">
                  <c:v>33.845714350000002</c:v>
                </c:pt>
                <c:pt idx="680">
                  <c:v>35.354049170000003</c:v>
                </c:pt>
                <c:pt idx="681">
                  <c:v>36.76634937</c:v>
                </c:pt>
                <c:pt idx="682">
                  <c:v>38.07855284</c:v>
                </c:pt>
                <c:pt idx="683">
                  <c:v>39.28835333</c:v>
                </c:pt>
                <c:pt idx="684">
                  <c:v>40.394735079999997</c:v>
                </c:pt>
                <c:pt idx="685">
                  <c:v>41.39762417</c:v>
                </c:pt>
                <c:pt idx="686">
                  <c:v>42.297657829999999</c:v>
                </c:pt>
                <c:pt idx="687">
                  <c:v>43.095970700000002</c:v>
                </c:pt>
                <c:pt idx="688">
                  <c:v>43.794013049999997</c:v>
                </c:pt>
                <c:pt idx="689">
                  <c:v>44.393416899999998</c:v>
                </c:pt>
                <c:pt idx="690">
                  <c:v>44.89587822</c:v>
                </c:pt>
                <c:pt idx="691">
                  <c:v>45.303079990000001</c:v>
                </c:pt>
                <c:pt idx="692">
                  <c:v>45.61662029</c:v>
                </c:pt>
                <c:pt idx="693">
                  <c:v>45.837960359999997</c:v>
                </c:pt>
                <c:pt idx="694">
                  <c:v>45.968418620000001</c:v>
                </c:pt>
                <c:pt idx="695">
                  <c:v>46.009126719999998</c:v>
                </c:pt>
                <c:pt idx="696">
                  <c:v>45.961014519999999</c:v>
                </c:pt>
                <c:pt idx="697">
                  <c:v>45.824818149999999</c:v>
                </c:pt>
                <c:pt idx="698">
                  <c:v>45.601080959999997</c:v>
                </c:pt>
                <c:pt idx="699">
                  <c:v>45.290165510000001</c:v>
                </c:pt>
                <c:pt idx="700">
                  <c:v>44.892273549999999</c:v>
                </c:pt>
                <c:pt idx="701">
                  <c:v>44.407471010000002</c:v>
                </c:pt>
                <c:pt idx="702">
                  <c:v>43.83571894</c:v>
                </c:pt>
                <c:pt idx="703">
                  <c:v>43.176909459999997</c:v>
                </c:pt>
                <c:pt idx="704">
                  <c:v>42.430945690000001</c:v>
                </c:pt>
                <c:pt idx="705">
                  <c:v>41.59772676</c:v>
                </c:pt>
                <c:pt idx="706">
                  <c:v>40.677264639999997</c:v>
                </c:pt>
                <c:pt idx="707">
                  <c:v>39.669753100000001</c:v>
                </c:pt>
                <c:pt idx="708">
                  <c:v>38.57564661</c:v>
                </c:pt>
                <c:pt idx="709">
                  <c:v>37.39576417</c:v>
                </c:pt>
                <c:pt idx="710">
                  <c:v>36.130549250000001</c:v>
                </c:pt>
                <c:pt idx="711">
                  <c:v>34.781181439999997</c:v>
                </c:pt>
                <c:pt idx="712">
                  <c:v>33.351360280000002</c:v>
                </c:pt>
                <c:pt idx="713">
                  <c:v>31.84458858</c:v>
                </c:pt>
                <c:pt idx="714">
                  <c:v>30.26540688</c:v>
                </c:pt>
                <c:pt idx="715">
                  <c:v>28.619596219999998</c:v>
                </c:pt>
                <c:pt idx="716">
                  <c:v>26.914171190000001</c:v>
                </c:pt>
                <c:pt idx="717">
                  <c:v>25.15768151</c:v>
                </c:pt>
                <c:pt idx="718">
                  <c:v>23.36028598</c:v>
                </c:pt>
                <c:pt idx="719">
                  <c:v>21.533841339999999</c:v>
                </c:pt>
                <c:pt idx="720">
                  <c:v>19.691954259999999</c:v>
                </c:pt>
                <c:pt idx="721">
                  <c:v>17.849969300000001</c:v>
                </c:pt>
                <c:pt idx="722">
                  <c:v>16.024887029999999</c:v>
                </c:pt>
                <c:pt idx="723">
                  <c:v>14.23522621</c:v>
                </c:pt>
                <c:pt idx="724">
                  <c:v>12.50071812</c:v>
                </c:pt>
                <c:pt idx="725">
                  <c:v>10.841912069999999</c:v>
                </c:pt>
                <c:pt idx="726">
                  <c:v>9.2798088500000002</c:v>
                </c:pt>
                <c:pt idx="727">
                  <c:v>7.8352803670000002</c:v>
                </c:pt>
                <c:pt idx="728">
                  <c:v>6.5284534440000002</c:v>
                </c:pt>
                <c:pt idx="729">
                  <c:v>5.378059575</c:v>
                </c:pt>
                <c:pt idx="730">
                  <c:v>4.4007817170000001</c:v>
                </c:pt>
                <c:pt idx="731">
                  <c:v>3.6106330350000002</c:v>
                </c:pt>
                <c:pt idx="732">
                  <c:v>3.0184285339999999</c:v>
                </c:pt>
                <c:pt idx="733">
                  <c:v>2.6313346050000002</c:v>
                </c:pt>
                <c:pt idx="734">
                  <c:v>2.4526363</c:v>
                </c:pt>
                <c:pt idx="735">
                  <c:v>2.4816304659999999</c:v>
                </c:pt>
                <c:pt idx="736">
                  <c:v>2.713700647</c:v>
                </c:pt>
                <c:pt idx="737">
                  <c:v>3.1405697880000001</c:v>
                </c:pt>
                <c:pt idx="738">
                  <c:v>3.7506907639999998</c:v>
                </c:pt>
                <c:pt idx="739">
                  <c:v>4.5297607559999999</c:v>
                </c:pt>
                <c:pt idx="740">
                  <c:v>5.4612975690000001</c:v>
                </c:pt>
                <c:pt idx="741">
                  <c:v>6.5272418989999998</c:v>
                </c:pt>
                <c:pt idx="742">
                  <c:v>7.7086654880000003</c:v>
                </c:pt>
                <c:pt idx="743">
                  <c:v>8.9862605319999993</c:v>
                </c:pt>
                <c:pt idx="744">
                  <c:v>10.340887029999999</c:v>
                </c:pt>
                <c:pt idx="745">
                  <c:v>11.754017230000001</c:v>
                </c:pt>
                <c:pt idx="746">
                  <c:v>13.208085260000001</c:v>
                </c:pt>
                <c:pt idx="747">
                  <c:v>14.686750719999999</c:v>
                </c:pt>
                <c:pt idx="748">
                  <c:v>16.17507359</c:v>
                </c:pt>
                <c:pt idx="749">
                  <c:v>17.659584039999999</c:v>
                </c:pt>
                <c:pt idx="750">
                  <c:v>19.128392349999999</c:v>
                </c:pt>
                <c:pt idx="751">
                  <c:v>20.57116594</c:v>
                </c:pt>
                <c:pt idx="752">
                  <c:v>21.97899851</c:v>
                </c:pt>
                <c:pt idx="753">
                  <c:v>23.344361110000001</c:v>
                </c:pt>
                <c:pt idx="754">
                  <c:v>24.660990259999998</c:v>
                </c:pt>
                <c:pt idx="755">
                  <c:v>25.923770099999999</c:v>
                </c:pt>
                <c:pt idx="756">
                  <c:v>27.128607559999999</c:v>
                </c:pt>
                <c:pt idx="757">
                  <c:v>28.272305469999999</c:v>
                </c:pt>
                <c:pt idx="758">
                  <c:v>29.352416779999999</c:v>
                </c:pt>
                <c:pt idx="759">
                  <c:v>30.367222550000001</c:v>
                </c:pt>
                <c:pt idx="760">
                  <c:v>31.315537209999999</c:v>
                </c:pt>
                <c:pt idx="761">
                  <c:v>32.19664161</c:v>
                </c:pt>
                <c:pt idx="762">
                  <c:v>33.010202169999999</c:v>
                </c:pt>
                <c:pt idx="763">
                  <c:v>33.756192900000002</c:v>
                </c:pt>
                <c:pt idx="764">
                  <c:v>34.434837549999997</c:v>
                </c:pt>
                <c:pt idx="765">
                  <c:v>35.04654961</c:v>
                </c:pt>
                <c:pt idx="766">
                  <c:v>35.591876429999999</c:v>
                </c:pt>
                <c:pt idx="767">
                  <c:v>36.071468230000001</c:v>
                </c:pt>
                <c:pt idx="768">
                  <c:v>36.4860811</c:v>
                </c:pt>
                <c:pt idx="769">
                  <c:v>36.836493099999998</c:v>
                </c:pt>
                <c:pt idx="770">
                  <c:v>37.12350327</c:v>
                </c:pt>
                <c:pt idx="771">
                  <c:v>37.347917649999999</c:v>
                </c:pt>
                <c:pt idx="772">
                  <c:v>37.510537280000001</c:v>
                </c:pt>
                <c:pt idx="773">
                  <c:v>37.612151189999999</c:v>
                </c:pt>
                <c:pt idx="774">
                  <c:v>37.653527480000001</c:v>
                </c:pt>
                <c:pt idx="775">
                  <c:v>37.635414240000003</c:v>
                </c:pt>
                <c:pt idx="776">
                  <c:v>37.558547590000003</c:v>
                </c:pt>
                <c:pt idx="777">
                  <c:v>37.423648669999999</c:v>
                </c:pt>
                <c:pt idx="778">
                  <c:v>37.231427609999997</c:v>
                </c:pt>
                <c:pt idx="779">
                  <c:v>36.982597560000002</c:v>
                </c:pt>
                <c:pt idx="780">
                  <c:v>36.677883659999999</c:v>
                </c:pt>
                <c:pt idx="781">
                  <c:v>36.318039990000003</c:v>
                </c:pt>
                <c:pt idx="782">
                  <c:v>35.903860600000002</c:v>
                </c:pt>
                <c:pt idx="783">
                  <c:v>35.43620447</c:v>
                </c:pt>
                <c:pt idx="784">
                  <c:v>34.91602743</c:v>
                </c:pt>
                <c:pt idx="785">
                  <c:v>34.344359249999997</c:v>
                </c:pt>
                <c:pt idx="786">
                  <c:v>33.722369540000003</c:v>
                </c:pt>
                <c:pt idx="787">
                  <c:v>33.051385689999996</c:v>
                </c:pt>
                <c:pt idx="788">
                  <c:v>32.332915890000002</c:v>
                </c:pt>
                <c:pt idx="789">
                  <c:v>31.56868107</c:v>
                </c:pt>
                <c:pt idx="790">
                  <c:v>30.760646879999999</c:v>
                </c:pt>
                <c:pt idx="791">
                  <c:v>29.91105361</c:v>
                </c:pt>
                <c:pt idx="792">
                  <c:v>29.022449219999999</c:v>
                </c:pt>
                <c:pt idx="793">
                  <c:v>28.097737209999998</c:v>
                </c:pt>
                <c:pt idx="794">
                  <c:v>27.140155679999999</c:v>
                </c:pt>
                <c:pt idx="795">
                  <c:v>26.153352269999999</c:v>
                </c:pt>
                <c:pt idx="796">
                  <c:v>25.141392079999999</c:v>
                </c:pt>
                <c:pt idx="797">
                  <c:v>24.108778709999999</c:v>
                </c:pt>
                <c:pt idx="798">
                  <c:v>23.060465189999999</c:v>
                </c:pt>
                <c:pt idx="799">
                  <c:v>22.001856050000001</c:v>
                </c:pt>
                <c:pt idx="800">
                  <c:v>20.938805250000001</c:v>
                </c:pt>
                <c:pt idx="801">
                  <c:v>19.877597229999999</c:v>
                </c:pt>
                <c:pt idx="802">
                  <c:v>18.82493594</c:v>
                </c:pt>
                <c:pt idx="803">
                  <c:v>17.78785293</c:v>
                </c:pt>
                <c:pt idx="804">
                  <c:v>16.773689390000001</c:v>
                </c:pt>
                <c:pt idx="805">
                  <c:v>15.790019210000001</c:v>
                </c:pt>
                <c:pt idx="806">
                  <c:v>14.84455713</c:v>
                </c:pt>
                <c:pt idx="807">
                  <c:v>13.94505882</c:v>
                </c:pt>
                <c:pt idx="808">
                  <c:v>13.09920307</c:v>
                </c:pt>
                <c:pt idx="809">
                  <c:v>12.31447088</c:v>
                </c:pt>
                <c:pt idx="810">
                  <c:v>11.598016660000001</c:v>
                </c:pt>
                <c:pt idx="811">
                  <c:v>10.95653536</c:v>
                </c:pt>
                <c:pt idx="812">
                  <c:v>10.39611867</c:v>
                </c:pt>
                <c:pt idx="813">
                  <c:v>9.9221341340000002</c:v>
                </c:pt>
                <c:pt idx="814">
                  <c:v>9.5391203030000007</c:v>
                </c:pt>
                <c:pt idx="815">
                  <c:v>9.2506838420000008</c:v>
                </c:pt>
                <c:pt idx="816">
                  <c:v>9.0594186360000002</c:v>
                </c:pt>
                <c:pt idx="817">
                  <c:v>8.9668488540000002</c:v>
                </c:pt>
                <c:pt idx="818">
                  <c:v>8.9734049769999995</c:v>
                </c:pt>
                <c:pt idx="819">
                  <c:v>9.0784168110000003</c:v>
                </c:pt>
                <c:pt idx="820">
                  <c:v>9.2801404519999995</c:v>
                </c:pt>
                <c:pt idx="821">
                  <c:v>9.5758062269999993</c:v>
                </c:pt>
                <c:pt idx="822">
                  <c:v>9.9617005970000001</c:v>
                </c:pt>
                <c:pt idx="823">
                  <c:v>10.43325106</c:v>
                </c:pt>
                <c:pt idx="824">
                  <c:v>10.985141990000001</c:v>
                </c:pt>
                <c:pt idx="825">
                  <c:v>11.611434539999999</c:v>
                </c:pt>
                <c:pt idx="826">
                  <c:v>12.305692430000001</c:v>
                </c:pt>
                <c:pt idx="827">
                  <c:v>13.06111383</c:v>
                </c:pt>
                <c:pt idx="828">
                  <c:v>13.87065821</c:v>
                </c:pt>
                <c:pt idx="829">
                  <c:v>14.72716717</c:v>
                </c:pt>
                <c:pt idx="830">
                  <c:v>15.62347031</c:v>
                </c:pt>
                <c:pt idx="831">
                  <c:v>16.55250513</c:v>
                </c:pt>
                <c:pt idx="832">
                  <c:v>17.507388890000001</c:v>
                </c:pt>
                <c:pt idx="833">
                  <c:v>18.481494560000002</c:v>
                </c:pt>
                <c:pt idx="834">
                  <c:v>19.468510720000001</c:v>
                </c:pt>
                <c:pt idx="835">
                  <c:v>20.462490509999999</c:v>
                </c:pt>
                <c:pt idx="836">
                  <c:v>21.457881610000001</c:v>
                </c:pt>
                <c:pt idx="837">
                  <c:v>22.449549170000001</c:v>
                </c:pt>
                <c:pt idx="838">
                  <c:v>23.43278587</c:v>
                </c:pt>
                <c:pt idx="839">
                  <c:v>24.403313839999999</c:v>
                </c:pt>
                <c:pt idx="840">
                  <c:v>25.357277710000002</c:v>
                </c:pt>
                <c:pt idx="841">
                  <c:v>26.291232619999999</c:v>
                </c:pt>
                <c:pt idx="842">
                  <c:v>27.20213622</c:v>
                </c:pt>
                <c:pt idx="843">
                  <c:v>28.087295749999999</c:v>
                </c:pt>
                <c:pt idx="844">
                  <c:v>28.94437902</c:v>
                </c:pt>
                <c:pt idx="845">
                  <c:v>29.771374430000002</c:v>
                </c:pt>
                <c:pt idx="846">
                  <c:v>30.56656705</c:v>
                </c:pt>
                <c:pt idx="847">
                  <c:v>31.328510619999999</c:v>
                </c:pt>
                <c:pt idx="848">
                  <c:v>32.056002579999998</c:v>
                </c:pt>
                <c:pt idx="849">
                  <c:v>32.748058120000003</c:v>
                </c:pt>
                <c:pt idx="850">
                  <c:v>33.403885180000003</c:v>
                </c:pt>
                <c:pt idx="851">
                  <c:v>34.022864509999998</c:v>
                </c:pt>
                <c:pt idx="852">
                  <c:v>34.604524679999997</c:v>
                </c:pt>
                <c:pt idx="853">
                  <c:v>35.148523099999998</c:v>
                </c:pt>
                <c:pt idx="854">
                  <c:v>35.654628039999999</c:v>
                </c:pt>
                <c:pt idx="855">
                  <c:v>36.122705670000002</c:v>
                </c:pt>
                <c:pt idx="856">
                  <c:v>36.552702060000001</c:v>
                </c:pt>
                <c:pt idx="857">
                  <c:v>36.94462618</c:v>
                </c:pt>
                <c:pt idx="858">
                  <c:v>37.298544970000002</c:v>
                </c:pt>
                <c:pt idx="859">
                  <c:v>37.614567289999997</c:v>
                </c:pt>
                <c:pt idx="860">
                  <c:v>37.892836959999997</c:v>
                </c:pt>
                <c:pt idx="861">
                  <c:v>38.133524790000003</c:v>
                </c:pt>
                <c:pt idx="862">
                  <c:v>38.336823539999997</c:v>
                </c:pt>
                <c:pt idx="863">
                  <c:v>38.50293696</c:v>
                </c:pt>
                <c:pt idx="864">
                  <c:v>38.632080809999998</c:v>
                </c:pt>
                <c:pt idx="865">
                  <c:v>38.724474800000003</c:v>
                </c:pt>
                <c:pt idx="866">
                  <c:v>38.780343680000001</c:v>
                </c:pt>
                <c:pt idx="867">
                  <c:v>38.799911170000001</c:v>
                </c:pt>
                <c:pt idx="868">
                  <c:v>38.7834</c:v>
                </c:pt>
                <c:pt idx="869">
                  <c:v>38.731032919999997</c:v>
                </c:pt>
                <c:pt idx="870">
                  <c:v>38.643031649999998</c:v>
                </c:pt>
                <c:pt idx="871">
                  <c:v>38.519614930000003</c:v>
                </c:pt>
                <c:pt idx="872">
                  <c:v>38.361005489999997</c:v>
                </c:pt>
                <c:pt idx="873">
                  <c:v>38.167425059999999</c:v>
                </c:pt>
                <c:pt idx="874">
                  <c:v>37.939102380000001</c:v>
                </c:pt>
                <c:pt idx="875">
                  <c:v>37.676274149999998</c:v>
                </c:pt>
                <c:pt idx="876">
                  <c:v>37.379189080000003</c:v>
                </c:pt>
                <c:pt idx="877">
                  <c:v>37.048109850000003</c:v>
                </c:pt>
                <c:pt idx="878">
                  <c:v>36.683321130000003</c:v>
                </c:pt>
                <c:pt idx="879">
                  <c:v>36.285132529999998</c:v>
                </c:pt>
                <c:pt idx="880">
                  <c:v>35.853886639999999</c:v>
                </c:pt>
                <c:pt idx="881">
                  <c:v>35.389960029999997</c:v>
                </c:pt>
                <c:pt idx="882">
                  <c:v>34.893778159999997</c:v>
                </c:pt>
                <c:pt idx="883">
                  <c:v>34.36581348</c:v>
                </c:pt>
                <c:pt idx="884">
                  <c:v>33.806603340000002</c:v>
                </c:pt>
                <c:pt idx="885">
                  <c:v>33.216748010000003</c:v>
                </c:pt>
                <c:pt idx="886">
                  <c:v>32.596926689999997</c:v>
                </c:pt>
                <c:pt idx="887">
                  <c:v>31.947902460000002</c:v>
                </c:pt>
                <c:pt idx="888">
                  <c:v>31.27053428</c:v>
                </c:pt>
                <c:pt idx="889">
                  <c:v>30.565782989999999</c:v>
                </c:pt>
                <c:pt idx="890">
                  <c:v>29.83472532</c:v>
                </c:pt>
                <c:pt idx="891">
                  <c:v>29.078559800000001</c:v>
                </c:pt>
                <c:pt idx="892">
                  <c:v>28.29861386</c:v>
                </c:pt>
                <c:pt idx="893">
                  <c:v>27.49635773</c:v>
                </c:pt>
                <c:pt idx="894">
                  <c:v>26.67340845</c:v>
                </c:pt>
                <c:pt idx="895">
                  <c:v>25.83154291</c:v>
                </c:pt>
                <c:pt idx="896">
                  <c:v>24.972696760000002</c:v>
                </c:pt>
                <c:pt idx="897">
                  <c:v>24.098976480000001</c:v>
                </c:pt>
                <c:pt idx="898">
                  <c:v>23.212659339999998</c:v>
                </c:pt>
                <c:pt idx="899">
                  <c:v>22.316197389999999</c:v>
                </c:pt>
                <c:pt idx="900">
                  <c:v>21.412214469999999</c:v>
                </c:pt>
                <c:pt idx="901">
                  <c:v>20.503470279999998</c:v>
                </c:pt>
                <c:pt idx="902">
                  <c:v>19.592962199999999</c:v>
                </c:pt>
                <c:pt idx="903">
                  <c:v>18.683810489999999</c:v>
                </c:pt>
                <c:pt idx="904">
                  <c:v>17.77928223</c:v>
                </c:pt>
                <c:pt idx="905">
                  <c:v>16.882773329999999</c:v>
                </c:pt>
                <c:pt idx="906">
                  <c:v>15.99779858</c:v>
                </c:pt>
                <c:pt idx="907">
                  <c:v>15.127961640000001</c:v>
                </c:pt>
                <c:pt idx="908">
                  <c:v>14.27693809</c:v>
                </c:pt>
                <c:pt idx="909">
                  <c:v>13.44844348</c:v>
                </c:pt>
                <c:pt idx="910">
                  <c:v>12.646200329999999</c:v>
                </c:pt>
                <c:pt idx="911">
                  <c:v>11.87391019</c:v>
                </c:pt>
                <c:pt idx="912">
                  <c:v>11.13521169</c:v>
                </c:pt>
                <c:pt idx="913">
                  <c:v>10.43364858</c:v>
                </c:pt>
                <c:pt idx="914">
                  <c:v>9.7726267579999995</c:v>
                </c:pt>
                <c:pt idx="915">
                  <c:v>9.155377348</c:v>
                </c:pt>
                <c:pt idx="916">
                  <c:v>8.5849177220000001</c:v>
                </c:pt>
                <c:pt idx="917">
                  <c:v>8.0640215479999995</c:v>
                </c:pt>
                <c:pt idx="918">
                  <c:v>7.5951708450000002</c:v>
                </c:pt>
                <c:pt idx="919">
                  <c:v>7.1805380019999996</c:v>
                </c:pt>
                <c:pt idx="920">
                  <c:v>6.8219468279999997</c:v>
                </c:pt>
                <c:pt idx="921">
                  <c:v>6.5208565710000004</c:v>
                </c:pt>
                <c:pt idx="922">
                  <c:v>6.2783429369999997</c:v>
                </c:pt>
                <c:pt idx="923">
                  <c:v>6.0950831130000003</c:v>
                </c:pt>
                <c:pt idx="924">
                  <c:v>5.971351769</c:v>
                </c:pt>
                <c:pt idx="925">
                  <c:v>5.9070220569999998</c:v>
                </c:pt>
                <c:pt idx="926">
                  <c:v>5.9015666119999999</c:v>
                </c:pt>
                <c:pt idx="927">
                  <c:v>5.9540715300000002</c:v>
                </c:pt>
                <c:pt idx="928">
                  <c:v>6.0632543529999996</c:v>
                </c:pt>
                <c:pt idx="929">
                  <c:v>6.2274840410000003</c:v>
                </c:pt>
                <c:pt idx="930">
                  <c:v>6.4448109349999996</c:v>
                </c:pt>
                <c:pt idx="931">
                  <c:v>6.7129927299999999</c:v>
                </c:pt>
                <c:pt idx="932">
                  <c:v>7.0295284310000001</c:v>
                </c:pt>
                <c:pt idx="933">
                  <c:v>7.391692312</c:v>
                </c:pt>
                <c:pt idx="934">
                  <c:v>7.7965708740000004</c:v>
                </c:pt>
                <c:pt idx="935">
                  <c:v>8.2410987999999996</c:v>
                </c:pt>
                <c:pt idx="936">
                  <c:v>8.7220959100000002</c:v>
                </c:pt>
                <c:pt idx="937">
                  <c:v>9.2363001239999996</c:v>
                </c:pt>
                <c:pt idx="938">
                  <c:v>9.7804024159999994</c:v>
                </c:pt>
                <c:pt idx="939">
                  <c:v>10.35108078</c:v>
                </c:pt>
                <c:pt idx="940">
                  <c:v>10.94502219</c:v>
                </c:pt>
                <c:pt idx="941">
                  <c:v>11.558958580000001</c:v>
                </c:pt>
                <c:pt idx="942">
                  <c:v>12.1896868</c:v>
                </c:pt>
                <c:pt idx="943">
                  <c:v>12.834085590000001</c:v>
                </c:pt>
                <c:pt idx="944">
                  <c:v>13.48913859</c:v>
                </c:pt>
                <c:pt idx="945">
                  <c:v>14.15194426</c:v>
                </c:pt>
                <c:pt idx="946">
                  <c:v>14.819730959999999</c:v>
                </c:pt>
                <c:pt idx="947">
                  <c:v>15.489865829999999</c:v>
                </c:pt>
                <c:pt idx="948">
                  <c:v>16.159859869999998</c:v>
                </c:pt>
                <c:pt idx="949">
                  <c:v>16.827369900000001</c:v>
                </c:pt>
                <c:pt idx="950">
                  <c:v>17.49020853</c:v>
                </c:pt>
                <c:pt idx="951">
                  <c:v>18.146334240000002</c:v>
                </c:pt>
                <c:pt idx="952">
                  <c:v>18.793858270000001</c:v>
                </c:pt>
                <c:pt idx="953">
                  <c:v>19.431035739999999</c:v>
                </c:pt>
                <c:pt idx="954">
                  <c:v>20.05626956</c:v>
                </c:pt>
                <c:pt idx="955">
                  <c:v>20.668097490000001</c:v>
                </c:pt>
                <c:pt idx="956">
                  <c:v>21.265189110000001</c:v>
                </c:pt>
                <c:pt idx="957">
                  <c:v>21.846341890000001</c:v>
                </c:pt>
                <c:pt idx="958">
                  <c:v>22.41047112</c:v>
                </c:pt>
                <c:pt idx="959">
                  <c:v>22.95660797</c:v>
                </c:pt>
                <c:pt idx="960">
                  <c:v>23.483886479999999</c:v>
                </c:pt>
                <c:pt idx="961">
                  <c:v>23.991541560000002</c:v>
                </c:pt>
                <c:pt idx="962">
                  <c:v>24.478899030000001</c:v>
                </c:pt>
                <c:pt idx="963">
                  <c:v>24.94537059</c:v>
                </c:pt>
                <c:pt idx="964">
                  <c:v>25.390444859999999</c:v>
                </c:pt>
                <c:pt idx="965">
                  <c:v>25.813678370000002</c:v>
                </c:pt>
                <c:pt idx="966">
                  <c:v>26.21470656</c:v>
                </c:pt>
                <c:pt idx="967">
                  <c:v>26.5932198</c:v>
                </c:pt>
                <c:pt idx="968">
                  <c:v>26.94896039</c:v>
                </c:pt>
                <c:pt idx="969">
                  <c:v>27.281722599999998</c:v>
                </c:pt>
                <c:pt idx="970">
                  <c:v>27.59134461</c:v>
                </c:pt>
                <c:pt idx="971">
                  <c:v>27.877705559999999</c:v>
                </c:pt>
                <c:pt idx="972">
                  <c:v>28.140721559999999</c:v>
                </c:pt>
                <c:pt idx="973">
                  <c:v>28.38034167</c:v>
                </c:pt>
                <c:pt idx="974">
                  <c:v>28.59654192</c:v>
                </c:pt>
                <c:pt idx="975">
                  <c:v>28.789329299999999</c:v>
                </c:pt>
                <c:pt idx="976">
                  <c:v>28.958730769999999</c:v>
                </c:pt>
                <c:pt idx="977">
                  <c:v>29.10479728</c:v>
                </c:pt>
                <c:pt idx="978">
                  <c:v>29.22759675</c:v>
                </c:pt>
                <c:pt idx="979">
                  <c:v>29.327214059999999</c:v>
                </c:pt>
                <c:pt idx="980">
                  <c:v>29.403752109999999</c:v>
                </c:pt>
                <c:pt idx="981">
                  <c:v>29.457325740000002</c:v>
                </c:pt>
                <c:pt idx="982">
                  <c:v>29.488065809999998</c:v>
                </c:pt>
                <c:pt idx="983">
                  <c:v>29.496113139999999</c:v>
                </c:pt>
                <c:pt idx="984">
                  <c:v>29.48162155</c:v>
                </c:pt>
                <c:pt idx="985">
                  <c:v>29.444755839999999</c:v>
                </c:pt>
                <c:pt idx="986">
                  <c:v>29.3856918</c:v>
                </c:pt>
                <c:pt idx="987">
                  <c:v>29.304616209999999</c:v>
                </c:pt>
                <c:pt idx="988">
                  <c:v>29.201727829999999</c:v>
                </c:pt>
                <c:pt idx="989">
                  <c:v>29.077236389999999</c:v>
                </c:pt>
                <c:pt idx="990">
                  <c:v>28.931363650000002</c:v>
                </c:pt>
                <c:pt idx="991">
                  <c:v>28.76434132</c:v>
                </c:pt>
                <c:pt idx="992">
                  <c:v>28.576418100000001</c:v>
                </c:pt>
                <c:pt idx="993">
                  <c:v>28.367852679999999</c:v>
                </c:pt>
                <c:pt idx="994">
                  <c:v>28.13892173</c:v>
                </c:pt>
                <c:pt idx="995">
                  <c:v>27.88991489</c:v>
                </c:pt>
                <c:pt idx="996">
                  <c:v>27.62114081</c:v>
                </c:pt>
                <c:pt idx="997">
                  <c:v>27.332927080000001</c:v>
                </c:pt>
                <c:pt idx="998">
                  <c:v>27.025618290000001</c:v>
                </c:pt>
                <c:pt idx="999">
                  <c:v>26.699583010000001</c:v>
                </c:pt>
                <c:pt idx="1000">
                  <c:v>26.35520975</c:v>
                </c:pt>
                <c:pt idx="1001">
                  <c:v>25.992915029999999</c:v>
                </c:pt>
                <c:pt idx="1002">
                  <c:v>25.61313831</c:v>
                </c:pt>
                <c:pt idx="1003">
                  <c:v>25.216345029999999</c:v>
                </c:pt>
                <c:pt idx="1004">
                  <c:v>24.8030306</c:v>
                </c:pt>
                <c:pt idx="1005">
                  <c:v>24.373722390000001</c:v>
                </c:pt>
                <c:pt idx="1006">
                  <c:v>23.928976729999999</c:v>
                </c:pt>
                <c:pt idx="1007">
                  <c:v>23.469385899999999</c:v>
                </c:pt>
                <c:pt idx="1008">
                  <c:v>22.995576159999999</c:v>
                </c:pt>
                <c:pt idx="1009">
                  <c:v>22.508210699999999</c:v>
                </c:pt>
                <c:pt idx="1010">
                  <c:v>22.00798769</c:v>
                </c:pt>
                <c:pt idx="1011">
                  <c:v>21.495647229999999</c:v>
                </c:pt>
                <c:pt idx="1012">
                  <c:v>20.953314809999998</c:v>
                </c:pt>
                <c:pt idx="1013">
                  <c:v>20.39259049</c:v>
                </c:pt>
                <c:pt idx="1014">
                  <c:v>19.821607490000002</c:v>
                </c:pt>
                <c:pt idx="1015">
                  <c:v>19.241386599999998</c:v>
                </c:pt>
                <c:pt idx="1016">
                  <c:v>18.653005499999999</c:v>
                </c:pt>
                <c:pt idx="1017">
                  <c:v>18.057588859999999</c:v>
                </c:pt>
                <c:pt idx="1018">
                  <c:v>17.456309260000001</c:v>
                </c:pt>
                <c:pt idx="1019">
                  <c:v>16.850384250000001</c:v>
                </c:pt>
                <c:pt idx="1020">
                  <c:v>16.241076289999999</c:v>
                </c:pt>
                <c:pt idx="1021">
                  <c:v>15.62968684</c:v>
                </c:pt>
                <c:pt idx="1022">
                  <c:v>15.01756028</c:v>
                </c:pt>
                <c:pt idx="1023">
                  <c:v>14.40607095</c:v>
                </c:pt>
                <c:pt idx="1024">
                  <c:v>13.79663015</c:v>
                </c:pt>
                <c:pt idx="1025">
                  <c:v>13.19067018</c:v>
                </c:pt>
                <c:pt idx="1026">
                  <c:v>12.58965826</c:v>
                </c:pt>
                <c:pt idx="1027">
                  <c:v>11.99506163</c:v>
                </c:pt>
                <c:pt idx="1028">
                  <c:v>11.40836052</c:v>
                </c:pt>
                <c:pt idx="1029">
                  <c:v>10.83104413</c:v>
                </c:pt>
                <c:pt idx="1030">
                  <c:v>10.26459569</c:v>
                </c:pt>
                <c:pt idx="1031">
                  <c:v>9.7104874149999993</c:v>
                </c:pt>
                <c:pt idx="1032">
                  <c:v>9.1701755679999994</c:v>
                </c:pt>
                <c:pt idx="1033">
                  <c:v>8.6450864319999994</c:v>
                </c:pt>
                <c:pt idx="1034">
                  <c:v>8.1366173279999998</c:v>
                </c:pt>
                <c:pt idx="1035">
                  <c:v>7.6461166360000004</c:v>
                </c:pt>
                <c:pt idx="1036">
                  <c:v>7.1748857929999996</c:v>
                </c:pt>
                <c:pt idx="1037">
                  <c:v>6.7241663059999999</c:v>
                </c:pt>
                <c:pt idx="1038">
                  <c:v>6.2951317659999999</c:v>
                </c:pt>
                <c:pt idx="1039">
                  <c:v>5.8888808529999999</c:v>
                </c:pt>
                <c:pt idx="1040">
                  <c:v>5.5064343400000002</c:v>
                </c:pt>
                <c:pt idx="1041">
                  <c:v>5.1487181150000003</c:v>
                </c:pt>
                <c:pt idx="1042">
                  <c:v>4.8165691730000004</c:v>
                </c:pt>
                <c:pt idx="1043">
                  <c:v>4.510720632</c:v>
                </c:pt>
                <c:pt idx="1044">
                  <c:v>4.2318017369999996</c:v>
                </c:pt>
                <c:pt idx="1045">
                  <c:v>3.980332862</c:v>
                </c:pt>
                <c:pt idx="1046">
                  <c:v>3.756721518</c:v>
                </c:pt>
                <c:pt idx="1047">
                  <c:v>3.5612613519999998</c:v>
                </c:pt>
                <c:pt idx="1048">
                  <c:v>3.3941331469999998</c:v>
                </c:pt>
                <c:pt idx="1049">
                  <c:v>3.2553978290000001</c:v>
                </c:pt>
                <c:pt idx="1050">
                  <c:v>3.1450054590000001</c:v>
                </c:pt>
                <c:pt idx="1051">
                  <c:v>3.0627922339999998</c:v>
                </c:pt>
                <c:pt idx="1052">
                  <c:v>3.0084794869999998</c:v>
                </c:pt>
                <c:pt idx="1053">
                  <c:v>2.9816826820000002</c:v>
                </c:pt>
                <c:pt idx="1054">
                  <c:v>2.9819164009999999</c:v>
                </c:pt>
                <c:pt idx="1055">
                  <c:v>3.0085963470000001</c:v>
                </c:pt>
                <c:pt idx="1056">
                  <c:v>3.061045332</c:v>
                </c:pt>
                <c:pt idx="1057">
                  <c:v>3.1385002750000002</c:v>
                </c:pt>
                <c:pt idx="1058">
                  <c:v>3.2401181870000002</c:v>
                </c:pt>
                <c:pt idx="1059">
                  <c:v>3.3649821700000002</c:v>
                </c:pt>
                <c:pt idx="1060">
                  <c:v>3.5121084059999998</c:v>
                </c:pt>
                <c:pt idx="1061">
                  <c:v>3.6804581440000002</c:v>
                </c:pt>
                <c:pt idx="1062">
                  <c:v>3.8689386959999998</c:v>
                </c:pt>
                <c:pt idx="1063">
                  <c:v>4.0764174219999996</c:v>
                </c:pt>
                <c:pt idx="1064">
                  <c:v>4.30172373</c:v>
                </c:pt>
                <c:pt idx="1065">
                  <c:v>4.5436590580000003</c:v>
                </c:pt>
                <c:pt idx="1066">
                  <c:v>4.8010038740000001</c:v>
                </c:pt>
                <c:pt idx="1067">
                  <c:v>5.0725266549999999</c:v>
                </c:pt>
                <c:pt idx="1068">
                  <c:v>5.3569848950000001</c:v>
                </c:pt>
                <c:pt idx="1069">
                  <c:v>5.6531390830000001</c:v>
                </c:pt>
                <c:pt idx="1070">
                  <c:v>5.9597517059999996</c:v>
                </c:pt>
                <c:pt idx="1071">
                  <c:v>6.2755962370000002</c:v>
                </c:pt>
                <c:pt idx="1072">
                  <c:v>6.5994621310000001</c:v>
                </c:pt>
                <c:pt idx="1073">
                  <c:v>6.9301588179999998</c:v>
                </c:pt>
                <c:pt idx="1074">
                  <c:v>7.2665167039999998</c:v>
                </c:pt>
                <c:pt idx="1075">
                  <c:v>7.6073981540000002</c:v>
                </c:pt>
                <c:pt idx="1076">
                  <c:v>7.9516935039999996</c:v>
                </c:pt>
                <c:pt idx="1077">
                  <c:v>8.2983260449999996</c:v>
                </c:pt>
                <c:pt idx="1078">
                  <c:v>8.6462570260000007</c:v>
                </c:pt>
                <c:pt idx="1079">
                  <c:v>8.9944836519999996</c:v>
                </c:pt>
                <c:pt idx="1080">
                  <c:v>9.3420420810000007</c:v>
                </c:pt>
                <c:pt idx="1081">
                  <c:v>9.6880114190000004</c:v>
                </c:pt>
                <c:pt idx="1082">
                  <c:v>10.031508730000001</c:v>
                </c:pt>
                <c:pt idx="1083">
                  <c:v>10.37169501</c:v>
                </c:pt>
                <c:pt idx="1084">
                  <c:v>10.70777124</c:v>
                </c:pt>
                <c:pt idx="1085">
                  <c:v>11.03898231</c:v>
                </c:pt>
                <c:pt idx="1086">
                  <c:v>11.364614080000001</c:v>
                </c:pt>
                <c:pt idx="1087">
                  <c:v>11.68399236</c:v>
                </c:pt>
                <c:pt idx="1088">
                  <c:v>11.99648492</c:v>
                </c:pt>
                <c:pt idx="1089">
                  <c:v>12.30150046</c:v>
                </c:pt>
                <c:pt idx="1090">
                  <c:v>12.59848465</c:v>
                </c:pt>
                <c:pt idx="1091">
                  <c:v>12.88692211</c:v>
                </c:pt>
                <c:pt idx="1092">
                  <c:v>13.16633442</c:v>
                </c:pt>
                <c:pt idx="1093">
                  <c:v>13.43627809</c:v>
                </c:pt>
                <c:pt idx="1094">
                  <c:v>13.696345640000001</c:v>
                </c:pt>
                <c:pt idx="1095">
                  <c:v>13.946161500000001</c:v>
                </c:pt>
                <c:pt idx="1096">
                  <c:v>14.18541405</c:v>
                </c:pt>
                <c:pt idx="1097">
                  <c:v>14.41376071</c:v>
                </c:pt>
                <c:pt idx="1098">
                  <c:v>14.63091681</c:v>
                </c:pt>
                <c:pt idx="1099">
                  <c:v>14.836628660000001</c:v>
                </c:pt>
                <c:pt idx="1100">
                  <c:v>15.03066853</c:v>
                </c:pt>
                <c:pt idx="1101">
                  <c:v>15.212914570000001</c:v>
                </c:pt>
                <c:pt idx="1102">
                  <c:v>15.38311109</c:v>
                </c:pt>
                <c:pt idx="1103">
                  <c:v>15.541107269999999</c:v>
                </c:pt>
                <c:pt idx="1104">
                  <c:v>15.686773260000001</c:v>
                </c:pt>
                <c:pt idx="1105">
                  <c:v>15.820001189999999</c:v>
                </c:pt>
                <c:pt idx="1106">
                  <c:v>15.94070617</c:v>
                </c:pt>
                <c:pt idx="1107">
                  <c:v>16.048821279999999</c:v>
                </c:pt>
                <c:pt idx="1108">
                  <c:v>16.14429457</c:v>
                </c:pt>
                <c:pt idx="1109">
                  <c:v>16.227095089999999</c:v>
                </c:pt>
                <c:pt idx="1110">
                  <c:v>16.297210849999999</c:v>
                </c:pt>
                <c:pt idx="1111">
                  <c:v>16.354643849999999</c:v>
                </c:pt>
                <c:pt idx="1112">
                  <c:v>16.39941606</c:v>
                </c:pt>
                <c:pt idx="1113">
                  <c:v>16.431560439999998</c:v>
                </c:pt>
                <c:pt idx="1114">
                  <c:v>16.451126930000001</c:v>
                </c:pt>
                <c:pt idx="1115">
                  <c:v>16.458181450000001</c:v>
                </c:pt>
                <c:pt idx="1116">
                  <c:v>16.452800920000001</c:v>
                </c:pt>
                <c:pt idx="1117">
                  <c:v>16.43507821</c:v>
                </c:pt>
                <c:pt idx="1118">
                  <c:v>16.40511721</c:v>
                </c:pt>
                <c:pt idx="1119">
                  <c:v>16.36303577</c:v>
                </c:pt>
                <c:pt idx="1120">
                  <c:v>16.308963729999999</c:v>
                </c:pt>
                <c:pt idx="1121">
                  <c:v>16.243045930000001</c:v>
                </c:pt>
                <c:pt idx="1122">
                  <c:v>16.165437170000001</c:v>
                </c:pt>
                <c:pt idx="1123">
                  <c:v>16.076304260000001</c:v>
                </c:pt>
                <c:pt idx="1124">
                  <c:v>15.97582897</c:v>
                </c:pt>
                <c:pt idx="1125">
                  <c:v>15.86420109</c:v>
                </c:pt>
                <c:pt idx="1126">
                  <c:v>15.74162535</c:v>
                </c:pt>
                <c:pt idx="1127">
                  <c:v>15.60831552</c:v>
                </c:pt>
                <c:pt idx="1128">
                  <c:v>15.46449531</c:v>
                </c:pt>
                <c:pt idx="1129">
                  <c:v>15.310407440000001</c:v>
                </c:pt>
                <c:pt idx="1130">
                  <c:v>15.1463006</c:v>
                </c:pt>
                <c:pt idx="1131">
                  <c:v>14.97243849</c:v>
                </c:pt>
                <c:pt idx="1132">
                  <c:v>14.789093769999999</c:v>
                </c:pt>
                <c:pt idx="1133">
                  <c:v>14.59655109</c:v>
                </c:pt>
                <c:pt idx="1134">
                  <c:v>14.395109120000001</c:v>
                </c:pt>
                <c:pt idx="1135">
                  <c:v>14.185074459999999</c:v>
                </c:pt>
                <c:pt idx="1136">
                  <c:v>13.96676774</c:v>
                </c:pt>
                <c:pt idx="1137">
                  <c:v>13.740521559999999</c:v>
                </c:pt>
                <c:pt idx="1138">
                  <c:v>13.50667552</c:v>
                </c:pt>
                <c:pt idx="1139">
                  <c:v>13.265586170000001</c:v>
                </c:pt>
                <c:pt idx="1140">
                  <c:v>13.017618089999999</c:v>
                </c:pt>
                <c:pt idx="1141">
                  <c:v>12.76314782</c:v>
                </c:pt>
                <c:pt idx="1142">
                  <c:v>12.5025639</c:v>
                </c:pt>
                <c:pt idx="1143">
                  <c:v>12.236261839999999</c:v>
                </c:pt>
                <c:pt idx="1144">
                  <c:v>11.964652170000001</c:v>
                </c:pt>
                <c:pt idx="1145">
                  <c:v>11.688152369999999</c:v>
                </c:pt>
                <c:pt idx="1146">
                  <c:v>11.407189929999999</c:v>
                </c:pt>
                <c:pt idx="1147">
                  <c:v>11.12220132</c:v>
                </c:pt>
                <c:pt idx="1148">
                  <c:v>10.833633020000001</c:v>
                </c:pt>
                <c:pt idx="1149">
                  <c:v>10.54193748</c:v>
                </c:pt>
                <c:pt idx="1150">
                  <c:v>10.24757713</c:v>
                </c:pt>
                <c:pt idx="1151">
                  <c:v>9.9510224259999998</c:v>
                </c:pt>
                <c:pt idx="1152">
                  <c:v>9.6527467869999999</c:v>
                </c:pt>
                <c:pt idx="1153">
                  <c:v>9.3532336350000005</c:v>
                </c:pt>
                <c:pt idx="1154">
                  <c:v>9.0529673870000007</c:v>
                </c:pt>
                <c:pt idx="1155">
                  <c:v>8.7524384550000001</c:v>
                </c:pt>
                <c:pt idx="1156">
                  <c:v>8.4521402460000008</c:v>
                </c:pt>
                <c:pt idx="1157">
                  <c:v>8.1525671660000008</c:v>
                </c:pt>
                <c:pt idx="1158">
                  <c:v>7.8542156179999996</c:v>
                </c:pt>
                <c:pt idx="1159">
                  <c:v>7.5575830039999996</c:v>
                </c:pt>
                <c:pt idx="1160">
                  <c:v>7.263169725</c:v>
                </c:pt>
                <c:pt idx="1161">
                  <c:v>6.9714631929999999</c:v>
                </c:pt>
                <c:pt idx="1162">
                  <c:v>6.6829548189999999</c:v>
                </c:pt>
                <c:pt idx="1163">
                  <c:v>6.3981280219999999</c:v>
                </c:pt>
                <c:pt idx="1164">
                  <c:v>6.1174642229999998</c:v>
                </c:pt>
                <c:pt idx="1165">
                  <c:v>5.8414348560000002</c:v>
                </c:pt>
                <c:pt idx="1166">
                  <c:v>5.5705043639999996</c:v>
                </c:pt>
                <c:pt idx="1167">
                  <c:v>5.3051281980000002</c:v>
                </c:pt>
                <c:pt idx="1168">
                  <c:v>5.0457508239999997</c:v>
                </c:pt>
                <c:pt idx="1169">
                  <c:v>4.7928017279999997</c:v>
                </c:pt>
                <c:pt idx="1170">
                  <c:v>4.5467034010000003</c:v>
                </c:pt>
                <c:pt idx="1171">
                  <c:v>4.3078573599999999</c:v>
                </c:pt>
                <c:pt idx="1172">
                  <c:v>4.0766501420000001</c:v>
                </c:pt>
                <c:pt idx="1173">
                  <c:v>3.853452302</c:v>
                </c:pt>
                <c:pt idx="1174">
                  <c:v>3.6386154159999999</c:v>
                </c:pt>
                <c:pt idx="1175">
                  <c:v>3.4324730840000002</c:v>
                </c:pt>
                <c:pt idx="1176">
                  <c:v>3.235336931</c:v>
                </c:pt>
                <c:pt idx="1177">
                  <c:v>3.0474996070000002</c:v>
                </c:pt>
                <c:pt idx="1178">
                  <c:v>2.8692317850000002</c:v>
                </c:pt>
                <c:pt idx="1179">
                  <c:v>2.7007761750000001</c:v>
                </c:pt>
                <c:pt idx="1180">
                  <c:v>2.542356507</c:v>
                </c:pt>
                <c:pt idx="1181">
                  <c:v>2.394169545</c:v>
                </c:pt>
                <c:pt idx="1182">
                  <c:v>2.2563880809999999</c:v>
                </c:pt>
                <c:pt idx="1183">
                  <c:v>2.129160937</c:v>
                </c:pt>
                <c:pt idx="1184">
                  <c:v>2.0126089679999999</c:v>
                </c:pt>
                <c:pt idx="1185">
                  <c:v>1.906831054</c:v>
                </c:pt>
                <c:pt idx="1186">
                  <c:v>1.8118961119999999</c:v>
                </c:pt>
                <c:pt idx="1187">
                  <c:v>1.727846094</c:v>
                </c:pt>
                <c:pt idx="1188">
                  <c:v>1.6546989759999999</c:v>
                </c:pt>
                <c:pt idx="1189">
                  <c:v>1.5924477669999999</c:v>
                </c:pt>
                <c:pt idx="1190">
                  <c:v>1.5410595069999999</c:v>
                </c:pt>
                <c:pt idx="1191">
                  <c:v>1.5004742680000001</c:v>
                </c:pt>
                <c:pt idx="1192">
                  <c:v>1.470610148</c:v>
                </c:pt>
                <c:pt idx="1193">
                  <c:v>1.451359276</c:v>
                </c:pt>
                <c:pt idx="1194">
                  <c:v>1.442592809</c:v>
                </c:pt>
                <c:pt idx="1195">
                  <c:v>1.4441569299999999</c:v>
                </c:pt>
                <c:pt idx="1196">
                  <c:v>1.455876849</c:v>
                </c:pt>
                <c:pt idx="1197">
                  <c:v>1.4775578</c:v>
                </c:pt>
                <c:pt idx="1198">
                  <c:v>1.508984044</c:v>
                </c:pt>
                <c:pt idx="1199">
                  <c:v>1.5499198620000001</c:v>
                </c:pt>
                <c:pt idx="1200">
                  <c:v>1.6001145560000001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A67-43C9-A753-D440B62BDFCB}"/>
            </c:ext>
          </c:extLst>
        </c:ser>
        <c:ser>
          <c:idx val="1"/>
          <c:order val="1"/>
          <c:tx>
            <c:strRef>
              <c:f>'GFM GCM'!$E$4</c:f>
              <c:strCache>
                <c:ptCount val="1"/>
                <c:pt idx="0">
                  <c:v>GFM/GCM-Rs45</c:v>
                </c:pt>
              </c:strCache>
            </c:strRef>
          </c:tx>
          <c:marker>
            <c:symbol val="none"/>
          </c:marker>
          <c:xVal>
            <c:numRef>
              <c:f>'GFM GCM'!$A$5:$A$1205</c:f>
              <c:numCache>
                <c:formatCode>General</c:formatCode>
                <c:ptCount val="12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</c:numCache>
            </c:numRef>
          </c:xVal>
          <c:yVal>
            <c:numRef>
              <c:f>'GFM GCM'!$E$5:$E$1205</c:f>
              <c:numCache>
                <c:formatCode>General</c:formatCode>
                <c:ptCount val="1201"/>
                <c:pt idx="0">
                  <c:v>18.91605946</c:v>
                </c:pt>
                <c:pt idx="1">
                  <c:v>19.440332569999999</c:v>
                </c:pt>
                <c:pt idx="2">
                  <c:v>19.95443191</c:v>
                </c:pt>
                <c:pt idx="3">
                  <c:v>20.451325919999999</c:v>
                </c:pt>
                <c:pt idx="4">
                  <c:v>20.936038570000001</c:v>
                </c:pt>
                <c:pt idx="5">
                  <c:v>21.409354910000001</c:v>
                </c:pt>
                <c:pt idx="6">
                  <c:v>21.871002270000002</c:v>
                </c:pt>
                <c:pt idx="7">
                  <c:v>22.32079886</c:v>
                </c:pt>
                <c:pt idx="8">
                  <c:v>22.758656800000001</c:v>
                </c:pt>
                <c:pt idx="9">
                  <c:v>23.184581080000001</c:v>
                </c:pt>
                <c:pt idx="10">
                  <c:v>23.598669569999998</c:v>
                </c:pt>
                <c:pt idx="11">
                  <c:v>24.00111506</c:v>
                </c:pt>
                <c:pt idx="12">
                  <c:v>24.39220718</c:v>
                </c:pt>
                <c:pt idx="13">
                  <c:v>24.772337480000001</c:v>
                </c:pt>
                <c:pt idx="14">
                  <c:v>25.141995359999999</c:v>
                </c:pt>
                <c:pt idx="15">
                  <c:v>25.5017791</c:v>
                </c:pt>
                <c:pt idx="16">
                  <c:v>25.788336820000001</c:v>
                </c:pt>
                <c:pt idx="17">
                  <c:v>26.061435700000001</c:v>
                </c:pt>
                <c:pt idx="18">
                  <c:v>26.322254350000001</c:v>
                </c:pt>
                <c:pt idx="19">
                  <c:v>26.57229693</c:v>
                </c:pt>
                <c:pt idx="20">
                  <c:v>26.813439219999999</c:v>
                </c:pt>
                <c:pt idx="21">
                  <c:v>27.04798143</c:v>
                </c:pt>
                <c:pt idx="22">
                  <c:v>27.278701229999999</c:v>
                </c:pt>
                <c:pt idx="23">
                  <c:v>27.508908649999999</c:v>
                </c:pt>
                <c:pt idx="24">
                  <c:v>27.742489020000001</c:v>
                </c:pt>
                <c:pt idx="25">
                  <c:v>27.983944919999999</c:v>
                </c:pt>
                <c:pt idx="26">
                  <c:v>28.2384092</c:v>
                </c:pt>
                <c:pt idx="27">
                  <c:v>28.511635930000001</c:v>
                </c:pt>
                <c:pt idx="28">
                  <c:v>28.80994952</c:v>
                </c:pt>
                <c:pt idx="29">
                  <c:v>29.14014182</c:v>
                </c:pt>
                <c:pt idx="30">
                  <c:v>29.509306290000001</c:v>
                </c:pt>
                <c:pt idx="31">
                  <c:v>29.892668700000002</c:v>
                </c:pt>
                <c:pt idx="32">
                  <c:v>30.34661131</c:v>
                </c:pt>
                <c:pt idx="33">
                  <c:v>30.8854799</c:v>
                </c:pt>
                <c:pt idx="34">
                  <c:v>31.522028120000002</c:v>
                </c:pt>
                <c:pt idx="35">
                  <c:v>32.266780339999997</c:v>
                </c:pt>
                <c:pt idx="36">
                  <c:v>33.128767719999999</c:v>
                </c:pt>
                <c:pt idx="37">
                  <c:v>34.112170220000003</c:v>
                </c:pt>
                <c:pt idx="38">
                  <c:v>35.215025199999999</c:v>
                </c:pt>
                <c:pt idx="39">
                  <c:v>36.427725209999998</c:v>
                </c:pt>
                <c:pt idx="40">
                  <c:v>37.731704559999997</c:v>
                </c:pt>
                <c:pt idx="41">
                  <c:v>38.707563120000003</c:v>
                </c:pt>
                <c:pt idx="42">
                  <c:v>39.527390140000001</c:v>
                </c:pt>
                <c:pt idx="43">
                  <c:v>40.121911859999997</c:v>
                </c:pt>
                <c:pt idx="44">
                  <c:v>40.409670140000003</c:v>
                </c:pt>
                <c:pt idx="45">
                  <c:v>40.294017089999997</c:v>
                </c:pt>
                <c:pt idx="46">
                  <c:v>39.657674610000001</c:v>
                </c:pt>
                <c:pt idx="47">
                  <c:v>38.355266380000003</c:v>
                </c:pt>
                <c:pt idx="48">
                  <c:v>36.202831410000002</c:v>
                </c:pt>
                <c:pt idx="49">
                  <c:v>32.964703829999998</c:v>
                </c:pt>
                <c:pt idx="50">
                  <c:v>28.34480537</c:v>
                </c:pt>
                <c:pt idx="51">
                  <c:v>22.6521188</c:v>
                </c:pt>
                <c:pt idx="52">
                  <c:v>17.823233420000001</c:v>
                </c:pt>
                <c:pt idx="53">
                  <c:v>14.84440032</c:v>
                </c:pt>
                <c:pt idx="54">
                  <c:v>14.27463386</c:v>
                </c:pt>
                <c:pt idx="55">
                  <c:v>16.05490696</c:v>
                </c:pt>
                <c:pt idx="56">
                  <c:v>19.615563040000001</c:v>
                </c:pt>
                <c:pt idx="57">
                  <c:v>26.70569167</c:v>
                </c:pt>
                <c:pt idx="58">
                  <c:v>36.338542359999998</c:v>
                </c:pt>
                <c:pt idx="59">
                  <c:v>45.634322019999999</c:v>
                </c:pt>
                <c:pt idx="60">
                  <c:v>52.962575549999997</c:v>
                </c:pt>
                <c:pt idx="61">
                  <c:v>60.465245529999997</c:v>
                </c:pt>
                <c:pt idx="62">
                  <c:v>68.217610519999994</c:v>
                </c:pt>
                <c:pt idx="63">
                  <c:v>73.795459059999999</c:v>
                </c:pt>
                <c:pt idx="64">
                  <c:v>77.985863530000003</c:v>
                </c:pt>
                <c:pt idx="65">
                  <c:v>81.879681329999997</c:v>
                </c:pt>
                <c:pt idx="66">
                  <c:v>85.022308649999999</c:v>
                </c:pt>
                <c:pt idx="67">
                  <c:v>87.177712060000005</c:v>
                </c:pt>
                <c:pt idx="68">
                  <c:v>88.598088559999994</c:v>
                </c:pt>
                <c:pt idx="69">
                  <c:v>89.576709800000003</c:v>
                </c:pt>
                <c:pt idx="70">
                  <c:v>90.507096000000004</c:v>
                </c:pt>
                <c:pt idx="71">
                  <c:v>91.74999373</c:v>
                </c:pt>
                <c:pt idx="72">
                  <c:v>92.859413829999994</c:v>
                </c:pt>
                <c:pt idx="73">
                  <c:v>93.781254290000007</c:v>
                </c:pt>
                <c:pt idx="74">
                  <c:v>94.559548210000003</c:v>
                </c:pt>
                <c:pt idx="75">
                  <c:v>95.233348680000006</c:v>
                </c:pt>
                <c:pt idx="76">
                  <c:v>95.819628300000005</c:v>
                </c:pt>
                <c:pt idx="77">
                  <c:v>96.32621666</c:v>
                </c:pt>
                <c:pt idx="78">
                  <c:v>96.823035759999996</c:v>
                </c:pt>
                <c:pt idx="79">
                  <c:v>97.452241810000004</c:v>
                </c:pt>
                <c:pt idx="80">
                  <c:v>98.132021089999995</c:v>
                </c:pt>
                <c:pt idx="81">
                  <c:v>98.276865069999999</c:v>
                </c:pt>
                <c:pt idx="82">
                  <c:v>98.349809429999993</c:v>
                </c:pt>
                <c:pt idx="83">
                  <c:v>98.346792059999999</c:v>
                </c:pt>
                <c:pt idx="84">
                  <c:v>98.2957404</c:v>
                </c:pt>
                <c:pt idx="85">
                  <c:v>98.415974939999998</c:v>
                </c:pt>
                <c:pt idx="86">
                  <c:v>98.582471900000002</c:v>
                </c:pt>
                <c:pt idx="87">
                  <c:v>98.674908849999994</c:v>
                </c:pt>
                <c:pt idx="88">
                  <c:v>98.710892610000002</c:v>
                </c:pt>
                <c:pt idx="89">
                  <c:v>98.714270560000003</c:v>
                </c:pt>
                <c:pt idx="90">
                  <c:v>98.692434789999993</c:v>
                </c:pt>
                <c:pt idx="91">
                  <c:v>98.641780650000001</c:v>
                </c:pt>
                <c:pt idx="92">
                  <c:v>98.546712869999993</c:v>
                </c:pt>
                <c:pt idx="93">
                  <c:v>98.428948349999999</c:v>
                </c:pt>
                <c:pt idx="94">
                  <c:v>98.154053619999999</c:v>
                </c:pt>
                <c:pt idx="95">
                  <c:v>97.413009939999995</c:v>
                </c:pt>
                <c:pt idx="96">
                  <c:v>94.743548149999995</c:v>
                </c:pt>
                <c:pt idx="97">
                  <c:v>76.694573939999998</c:v>
                </c:pt>
                <c:pt idx="98">
                  <c:v>36.751574130000002</c:v>
                </c:pt>
                <c:pt idx="99">
                  <c:v>86.513642899999994</c:v>
                </c:pt>
                <c:pt idx="100">
                  <c:v>94.681904209999999</c:v>
                </c:pt>
                <c:pt idx="101">
                  <c:v>97.260250479999996</c:v>
                </c:pt>
                <c:pt idx="102">
                  <c:v>98.265272999999993</c:v>
                </c:pt>
                <c:pt idx="103">
                  <c:v>98.669799979999993</c:v>
                </c:pt>
                <c:pt idx="104">
                  <c:v>98.82367911</c:v>
                </c:pt>
                <c:pt idx="105">
                  <c:v>98.854965519999993</c:v>
                </c:pt>
                <c:pt idx="106">
                  <c:v>98.808476369999994</c:v>
                </c:pt>
                <c:pt idx="107">
                  <c:v>98.692941180000005</c:v>
                </c:pt>
                <c:pt idx="108">
                  <c:v>98.495456450000006</c:v>
                </c:pt>
                <c:pt idx="109">
                  <c:v>98.166361839999993</c:v>
                </c:pt>
                <c:pt idx="110">
                  <c:v>97.590704459999998</c:v>
                </c:pt>
                <c:pt idx="111">
                  <c:v>96.753871860000004</c:v>
                </c:pt>
                <c:pt idx="112">
                  <c:v>95.358683099999993</c:v>
                </c:pt>
                <c:pt idx="113">
                  <c:v>91.229823679999996</c:v>
                </c:pt>
                <c:pt idx="114">
                  <c:v>76.578230719999993</c:v>
                </c:pt>
                <c:pt idx="115">
                  <c:v>73.902673239999999</c:v>
                </c:pt>
                <c:pt idx="116">
                  <c:v>87.672233919999996</c:v>
                </c:pt>
                <c:pt idx="117">
                  <c:v>91.829888740000001</c:v>
                </c:pt>
                <c:pt idx="118">
                  <c:v>92.596193069999998</c:v>
                </c:pt>
                <c:pt idx="119">
                  <c:v>91.437637010000003</c:v>
                </c:pt>
                <c:pt idx="120">
                  <c:v>87.637800290000001</c:v>
                </c:pt>
                <c:pt idx="121">
                  <c:v>77.845867729999995</c:v>
                </c:pt>
                <c:pt idx="122">
                  <c:v>56.435523009999997</c:v>
                </c:pt>
                <c:pt idx="123">
                  <c:v>42.188406090000001</c:v>
                </c:pt>
                <c:pt idx="124">
                  <c:v>58.221609129999997</c:v>
                </c:pt>
                <c:pt idx="125">
                  <c:v>71.195316980000001</c:v>
                </c:pt>
                <c:pt idx="126">
                  <c:v>76.160285849999994</c:v>
                </c:pt>
                <c:pt idx="127">
                  <c:v>75.953045840000001</c:v>
                </c:pt>
                <c:pt idx="128">
                  <c:v>70.693561799999998</c:v>
                </c:pt>
                <c:pt idx="129">
                  <c:v>57.719292629999998</c:v>
                </c:pt>
                <c:pt idx="130">
                  <c:v>32.451540369999996</c:v>
                </c:pt>
                <c:pt idx="131">
                  <c:v>10.456793770000001</c:v>
                </c:pt>
                <c:pt idx="132">
                  <c:v>28.982352389999999</c:v>
                </c:pt>
                <c:pt idx="133">
                  <c:v>55.272498310000003</c:v>
                </c:pt>
                <c:pt idx="134">
                  <c:v>69.751315860000005</c:v>
                </c:pt>
                <c:pt idx="135">
                  <c:v>76.615956389999994</c:v>
                </c:pt>
                <c:pt idx="136">
                  <c:v>79.481853180000002</c:v>
                </c:pt>
                <c:pt idx="137">
                  <c:v>79.969276570000005</c:v>
                </c:pt>
                <c:pt idx="138">
                  <c:v>78.504824029999995</c:v>
                </c:pt>
                <c:pt idx="139">
                  <c:v>74.881287499999999</c:v>
                </c:pt>
                <c:pt idx="140">
                  <c:v>68.404048520000003</c:v>
                </c:pt>
                <c:pt idx="141">
                  <c:v>58.169865299999998</c:v>
                </c:pt>
                <c:pt idx="142">
                  <c:v>44.437471969999997</c:v>
                </c:pt>
                <c:pt idx="143">
                  <c:v>31.8817789</c:v>
                </c:pt>
                <c:pt idx="144">
                  <c:v>27.732528980000001</c:v>
                </c:pt>
                <c:pt idx="145">
                  <c:v>33.203270209999999</c:v>
                </c:pt>
                <c:pt idx="146">
                  <c:v>42.309082099999998</c:v>
                </c:pt>
                <c:pt idx="147">
                  <c:v>50.355997199999997</c:v>
                </c:pt>
                <c:pt idx="148">
                  <c:v>56.044695560000001</c:v>
                </c:pt>
                <c:pt idx="149">
                  <c:v>59.557511120000001</c:v>
                </c:pt>
                <c:pt idx="150">
                  <c:v>61.35859722</c:v>
                </c:pt>
                <c:pt idx="151">
                  <c:v>61.885819789999999</c:v>
                </c:pt>
                <c:pt idx="152">
                  <c:v>61.42931626</c:v>
                </c:pt>
                <c:pt idx="153">
                  <c:v>60.226533330000002</c:v>
                </c:pt>
                <c:pt idx="154">
                  <c:v>58.513477469999998</c:v>
                </c:pt>
                <c:pt idx="155">
                  <c:v>56.55666446</c:v>
                </c:pt>
                <c:pt idx="156">
                  <c:v>54.6603268</c:v>
                </c:pt>
                <c:pt idx="157">
                  <c:v>53.2057444</c:v>
                </c:pt>
                <c:pt idx="158">
                  <c:v>52.282326830000002</c:v>
                </c:pt>
                <c:pt idx="159">
                  <c:v>52.009180000000001</c:v>
                </c:pt>
                <c:pt idx="160">
                  <c:v>52.432480429999998</c:v>
                </c:pt>
                <c:pt idx="161">
                  <c:v>53.517281109999999</c:v>
                </c:pt>
                <c:pt idx="162">
                  <c:v>55.180499840000003</c:v>
                </c:pt>
                <c:pt idx="163">
                  <c:v>57.31935713</c:v>
                </c:pt>
                <c:pt idx="164">
                  <c:v>59.835961580000003</c:v>
                </c:pt>
                <c:pt idx="165">
                  <c:v>62.592810389999997</c:v>
                </c:pt>
                <c:pt idx="166">
                  <c:v>65.441562779999998</c:v>
                </c:pt>
                <c:pt idx="167">
                  <c:v>68.226390969999997</c:v>
                </c:pt>
                <c:pt idx="168">
                  <c:v>70.8003535</c:v>
                </c:pt>
                <c:pt idx="169">
                  <c:v>73.044411400000001</c:v>
                </c:pt>
                <c:pt idx="170">
                  <c:v>74.878837439999998</c:v>
                </c:pt>
                <c:pt idx="171">
                  <c:v>76.33644022</c:v>
                </c:pt>
                <c:pt idx="172">
                  <c:v>77.269592090000003</c:v>
                </c:pt>
                <c:pt idx="173">
                  <c:v>77.650592340000003</c:v>
                </c:pt>
                <c:pt idx="174">
                  <c:v>77.475027269999998</c:v>
                </c:pt>
                <c:pt idx="175">
                  <c:v>76.749837540000001</c:v>
                </c:pt>
                <c:pt idx="176">
                  <c:v>75.513885470000005</c:v>
                </c:pt>
                <c:pt idx="177">
                  <c:v>73.885797519999997</c:v>
                </c:pt>
                <c:pt idx="178">
                  <c:v>72.126262499999996</c:v>
                </c:pt>
                <c:pt idx="179">
                  <c:v>70.663514899999996</c:v>
                </c:pt>
                <c:pt idx="180">
                  <c:v>69.969571639999998</c:v>
                </c:pt>
                <c:pt idx="181">
                  <c:v>70.197718530000003</c:v>
                </c:pt>
                <c:pt idx="182">
                  <c:v>71.263198419999995</c:v>
                </c:pt>
                <c:pt idx="183">
                  <c:v>72.828784459999994</c:v>
                </c:pt>
                <c:pt idx="184">
                  <c:v>74.482825230000003</c:v>
                </c:pt>
                <c:pt idx="185">
                  <c:v>75.896665580000004</c:v>
                </c:pt>
                <c:pt idx="186">
                  <c:v>76.866784039999999</c:v>
                </c:pt>
                <c:pt idx="187">
                  <c:v>77.281853359999999</c:v>
                </c:pt>
                <c:pt idx="188">
                  <c:v>77.073215020000006</c:v>
                </c:pt>
                <c:pt idx="189">
                  <c:v>76.184843349999994</c:v>
                </c:pt>
                <c:pt idx="190">
                  <c:v>74.562612369999997</c:v>
                </c:pt>
                <c:pt idx="191">
                  <c:v>72.142293240000001</c:v>
                </c:pt>
                <c:pt idx="192">
                  <c:v>68.909691019999997</c:v>
                </c:pt>
                <c:pt idx="193">
                  <c:v>64.998757780000005</c:v>
                </c:pt>
                <c:pt idx="194">
                  <c:v>60.82177918</c:v>
                </c:pt>
                <c:pt idx="195">
                  <c:v>57.117025220000002</c:v>
                </c:pt>
                <c:pt idx="196">
                  <c:v>54.718490920000001</c:v>
                </c:pt>
                <c:pt idx="197">
                  <c:v>54.063525820000002</c:v>
                </c:pt>
                <c:pt idx="198">
                  <c:v>54.868367849999998</c:v>
                </c:pt>
                <c:pt idx="199">
                  <c:v>56.407013259999999</c:v>
                </c:pt>
                <c:pt idx="200">
                  <c:v>57.972440489999997</c:v>
                </c:pt>
                <c:pt idx="201">
                  <c:v>59.090492220000002</c:v>
                </c:pt>
                <c:pt idx="202">
                  <c:v>59.559935209999999</c:v>
                </c:pt>
                <c:pt idx="203">
                  <c:v>59.418100610000003</c:v>
                </c:pt>
                <c:pt idx="204">
                  <c:v>58.937147449999998</c:v>
                </c:pt>
                <c:pt idx="205">
                  <c:v>58.642222789999998</c:v>
                </c:pt>
                <c:pt idx="206">
                  <c:v>59.235454050000001</c:v>
                </c:pt>
                <c:pt idx="207">
                  <c:v>61.277036209999999</c:v>
                </c:pt>
                <c:pt idx="208">
                  <c:v>64.772520589999999</c:v>
                </c:pt>
                <c:pt idx="209">
                  <c:v>69.135058259999994</c:v>
                </c:pt>
                <c:pt idx="210">
                  <c:v>73.566063659999998</c:v>
                </c:pt>
                <c:pt idx="211">
                  <c:v>77.490712419999994</c:v>
                </c:pt>
                <c:pt idx="212">
                  <c:v>80.668012079999997</c:v>
                </c:pt>
                <c:pt idx="213">
                  <c:v>83.091250700000003</c:v>
                </c:pt>
                <c:pt idx="214">
                  <c:v>84.857981080000002</c:v>
                </c:pt>
                <c:pt idx="215">
                  <c:v>86.091689849999995</c:v>
                </c:pt>
                <c:pt idx="216">
                  <c:v>86.912471729999993</c:v>
                </c:pt>
                <c:pt idx="217">
                  <c:v>87.433416840000007</c:v>
                </c:pt>
                <c:pt idx="218">
                  <c:v>87.783662050000004</c:v>
                </c:pt>
                <c:pt idx="219">
                  <c:v>88.119450610000001</c:v>
                </c:pt>
                <c:pt idx="220">
                  <c:v>88.615188020000005</c:v>
                </c:pt>
                <c:pt idx="221">
                  <c:v>89.411716029999994</c:v>
                </c:pt>
                <c:pt idx="222">
                  <c:v>90.534540030000002</c:v>
                </c:pt>
                <c:pt idx="223">
                  <c:v>91.864685929999993</c:v>
                </c:pt>
                <c:pt idx="224">
                  <c:v>93.210247319999993</c:v>
                </c:pt>
                <c:pt idx="225">
                  <c:v>94.411853660000006</c:v>
                </c:pt>
                <c:pt idx="226">
                  <c:v>95.398258549999994</c:v>
                </c:pt>
                <c:pt idx="227">
                  <c:v>96.169423039999998</c:v>
                </c:pt>
                <c:pt idx="228">
                  <c:v>96.753156720000007</c:v>
                </c:pt>
                <c:pt idx="229">
                  <c:v>97.185764969999994</c:v>
                </c:pt>
                <c:pt idx="230">
                  <c:v>97.500024400000001</c:v>
                </c:pt>
                <c:pt idx="231">
                  <c:v>97.721602189999999</c:v>
                </c:pt>
                <c:pt idx="232">
                  <c:v>97.869108969999999</c:v>
                </c:pt>
                <c:pt idx="233">
                  <c:v>97.955200529999999</c:v>
                </c:pt>
                <c:pt idx="234">
                  <c:v>97.98806605</c:v>
                </c:pt>
                <c:pt idx="235">
                  <c:v>97.973016130000005</c:v>
                </c:pt>
                <c:pt idx="236">
                  <c:v>97.913532599999996</c:v>
                </c:pt>
                <c:pt idx="237">
                  <c:v>97.814910089999998</c:v>
                </c:pt>
                <c:pt idx="238">
                  <c:v>97.689318979999996</c:v>
                </c:pt>
                <c:pt idx="239">
                  <c:v>97.563178530000002</c:v>
                </c:pt>
                <c:pt idx="240">
                  <c:v>97.482254749999996</c:v>
                </c:pt>
                <c:pt idx="241">
                  <c:v>97.501943100000005</c:v>
                </c:pt>
                <c:pt idx="242">
                  <c:v>97.654318029999999</c:v>
                </c:pt>
                <c:pt idx="243">
                  <c:v>97.916977459999998</c:v>
                </c:pt>
                <c:pt idx="244">
                  <c:v>98.225948250000002</c:v>
                </c:pt>
                <c:pt idx="245">
                  <c:v>98.521539110000006</c:v>
                </c:pt>
                <c:pt idx="246">
                  <c:v>98.771733519999998</c:v>
                </c:pt>
                <c:pt idx="247">
                  <c:v>98.969464950000003</c:v>
                </c:pt>
                <c:pt idx="248">
                  <c:v>99.120306729999996</c:v>
                </c:pt>
                <c:pt idx="249">
                  <c:v>99.233430819999995</c:v>
                </c:pt>
                <c:pt idx="250">
                  <c:v>99.317530770000005</c:v>
                </c:pt>
                <c:pt idx="251">
                  <c:v>99.379569239999995</c:v>
                </c:pt>
                <c:pt idx="252">
                  <c:v>99.424631099999999</c:v>
                </c:pt>
                <c:pt idx="253">
                  <c:v>99.456519790000002</c:v>
                </c:pt>
                <c:pt idx="254">
                  <c:v>99.478142809999994</c:v>
                </c:pt>
                <c:pt idx="255">
                  <c:v>99.491137199999997</c:v>
                </c:pt>
                <c:pt idx="256">
                  <c:v>99.496548689999997</c:v>
                </c:pt>
                <c:pt idx="257">
                  <c:v>99.494977579999997</c:v>
                </c:pt>
                <c:pt idx="258">
                  <c:v>99.486721500000002</c:v>
                </c:pt>
                <c:pt idx="259">
                  <c:v>99.471930270000001</c:v>
                </c:pt>
                <c:pt idx="260">
                  <c:v>99.450834619999995</c:v>
                </c:pt>
                <c:pt idx="261">
                  <c:v>99.423946920000006</c:v>
                </c:pt>
                <c:pt idx="262">
                  <c:v>99.392036259999998</c:v>
                </c:pt>
                <c:pt idx="263">
                  <c:v>99.359754050000006</c:v>
                </c:pt>
                <c:pt idx="264">
                  <c:v>99.333180970000001</c:v>
                </c:pt>
                <c:pt idx="265">
                  <c:v>99.319830010000004</c:v>
                </c:pt>
                <c:pt idx="266">
                  <c:v>99.325722929999998</c:v>
                </c:pt>
                <c:pt idx="267">
                  <c:v>99.351846550000005</c:v>
                </c:pt>
                <c:pt idx="268">
                  <c:v>99.393215839999996</c:v>
                </c:pt>
                <c:pt idx="269">
                  <c:v>99.441714570000002</c:v>
                </c:pt>
                <c:pt idx="270">
                  <c:v>99.490152379999998</c:v>
                </c:pt>
                <c:pt idx="271">
                  <c:v>99.535958350000001</c:v>
                </c:pt>
                <c:pt idx="272">
                  <c:v>99.575016419999997</c:v>
                </c:pt>
                <c:pt idx="273">
                  <c:v>99.607079900000002</c:v>
                </c:pt>
                <c:pt idx="274">
                  <c:v>99.632718089999997</c:v>
                </c:pt>
                <c:pt idx="275">
                  <c:v>99.652756019999998</c:v>
                </c:pt>
                <c:pt idx="276">
                  <c:v>99.667989719999994</c:v>
                </c:pt>
                <c:pt idx="277">
                  <c:v>99.679080389999996</c:v>
                </c:pt>
                <c:pt idx="278">
                  <c:v>99.686524449999993</c:v>
                </c:pt>
                <c:pt idx="279">
                  <c:v>99.690668470000006</c:v>
                </c:pt>
                <c:pt idx="280">
                  <c:v>99.691739179999999</c:v>
                </c:pt>
                <c:pt idx="281">
                  <c:v>99.689918370000001</c:v>
                </c:pt>
                <c:pt idx="282">
                  <c:v>99.68542377</c:v>
                </c:pt>
                <c:pt idx="283">
                  <c:v>99.678664889999993</c:v>
                </c:pt>
                <c:pt idx="284">
                  <c:v>99.670467740000007</c:v>
                </c:pt>
                <c:pt idx="285">
                  <c:v>99.661550449999993</c:v>
                </c:pt>
                <c:pt idx="286">
                  <c:v>99.652751030000005</c:v>
                </c:pt>
                <c:pt idx="287">
                  <c:v>99.649150349999999</c:v>
                </c:pt>
                <c:pt idx="288">
                  <c:v>99.653108599999996</c:v>
                </c:pt>
                <c:pt idx="289">
                  <c:v>99.665196069999993</c:v>
                </c:pt>
                <c:pt idx="290">
                  <c:v>99.683679870000006</c:v>
                </c:pt>
                <c:pt idx="291">
                  <c:v>99.705414750000003</c:v>
                </c:pt>
                <c:pt idx="292">
                  <c:v>99.727304450000005</c:v>
                </c:pt>
                <c:pt idx="293">
                  <c:v>99.747257480000002</c:v>
                </c:pt>
                <c:pt idx="294">
                  <c:v>99.764291020000002</c:v>
                </c:pt>
                <c:pt idx="295">
                  <c:v>99.778205299999996</c:v>
                </c:pt>
                <c:pt idx="296">
                  <c:v>99.789205080000002</c:v>
                </c:pt>
                <c:pt idx="297">
                  <c:v>99.797630960000006</c:v>
                </c:pt>
                <c:pt idx="298">
                  <c:v>99.803833510000004</c:v>
                </c:pt>
                <c:pt idx="299">
                  <c:v>99.808084399999998</c:v>
                </c:pt>
                <c:pt idx="300">
                  <c:v>99.810591389999999</c:v>
                </c:pt>
                <c:pt idx="301">
                  <c:v>99.811482319999996</c:v>
                </c:pt>
                <c:pt idx="302">
                  <c:v>99.810679280000002</c:v>
                </c:pt>
                <c:pt idx="303">
                  <c:v>99.807969540000002</c:v>
                </c:pt>
                <c:pt idx="304">
                  <c:v>99.802921609999999</c:v>
                </c:pt>
                <c:pt idx="305">
                  <c:v>99.794769400000007</c:v>
                </c:pt>
                <c:pt idx="306">
                  <c:v>99.782198500000007</c:v>
                </c:pt>
                <c:pt idx="307">
                  <c:v>99.762967610000004</c:v>
                </c:pt>
                <c:pt idx="308">
                  <c:v>99.733322220000005</c:v>
                </c:pt>
                <c:pt idx="309">
                  <c:v>99.687583180000004</c:v>
                </c:pt>
                <c:pt idx="310">
                  <c:v>99.620957219999994</c:v>
                </c:pt>
                <c:pt idx="311">
                  <c:v>99.547097960000002</c:v>
                </c:pt>
                <c:pt idx="312">
                  <c:v>99.527342700000005</c:v>
                </c:pt>
                <c:pt idx="313">
                  <c:v>99.599734720000001</c:v>
                </c:pt>
                <c:pt idx="314">
                  <c:v>99.695116130000002</c:v>
                </c:pt>
                <c:pt idx="315">
                  <c:v>99.763444039999996</c:v>
                </c:pt>
                <c:pt idx="316">
                  <c:v>99.804615569999996</c:v>
                </c:pt>
                <c:pt idx="317">
                  <c:v>99.828939349999999</c:v>
                </c:pt>
                <c:pt idx="318">
                  <c:v>99.843793500000004</c:v>
                </c:pt>
                <c:pt idx="319">
                  <c:v>99.853261130000007</c:v>
                </c:pt>
                <c:pt idx="320">
                  <c:v>99.859542579999996</c:v>
                </c:pt>
                <c:pt idx="321">
                  <c:v>99.863862389999994</c:v>
                </c:pt>
                <c:pt idx="322">
                  <c:v>99.866923709999995</c:v>
                </c:pt>
                <c:pt idx="323">
                  <c:v>99.869149039999996</c:v>
                </c:pt>
                <c:pt idx="324">
                  <c:v>99.870799050000002</c:v>
                </c:pt>
                <c:pt idx="325">
                  <c:v>99.872044560000006</c:v>
                </c:pt>
                <c:pt idx="326">
                  <c:v>99.872995419999995</c:v>
                </c:pt>
                <c:pt idx="327">
                  <c:v>99.873726540000007</c:v>
                </c:pt>
                <c:pt idx="328">
                  <c:v>99.874290860000002</c:v>
                </c:pt>
                <c:pt idx="329">
                  <c:v>99.874723340000003</c:v>
                </c:pt>
                <c:pt idx="330">
                  <c:v>99.875047949999995</c:v>
                </c:pt>
                <c:pt idx="331">
                  <c:v>99.875284669999999</c:v>
                </c:pt>
                <c:pt idx="332">
                  <c:v>99.875444470000005</c:v>
                </c:pt>
                <c:pt idx="333">
                  <c:v>99.875536359999998</c:v>
                </c:pt>
                <c:pt idx="334">
                  <c:v>99.875565330000001</c:v>
                </c:pt>
                <c:pt idx="335">
                  <c:v>99.875534369999997</c:v>
                </c:pt>
                <c:pt idx="336">
                  <c:v>99.875444470000005</c:v>
                </c:pt>
                <c:pt idx="337">
                  <c:v>99.875297649999993</c:v>
                </c:pt>
                <c:pt idx="338">
                  <c:v>99.875097890000006</c:v>
                </c:pt>
                <c:pt idx="339">
                  <c:v>99.874856179999995</c:v>
                </c:pt>
                <c:pt idx="340">
                  <c:v>99.874595490000004</c:v>
                </c:pt>
                <c:pt idx="341">
                  <c:v>99.874357779999997</c:v>
                </c:pt>
                <c:pt idx="342">
                  <c:v>99.874209960000002</c:v>
                </c:pt>
                <c:pt idx="343">
                  <c:v>99.874231929999993</c:v>
                </c:pt>
                <c:pt idx="344">
                  <c:v>99.874488619999994</c:v>
                </c:pt>
                <c:pt idx="345">
                  <c:v>99.874984029999993</c:v>
                </c:pt>
                <c:pt idx="346">
                  <c:v>99.875648229999996</c:v>
                </c:pt>
                <c:pt idx="347">
                  <c:v>99.876373360000002</c:v>
                </c:pt>
                <c:pt idx="348">
                  <c:v>99.877060529999994</c:v>
                </c:pt>
                <c:pt idx="349">
                  <c:v>99.877655820000001</c:v>
                </c:pt>
                <c:pt idx="350">
                  <c:v>99.878142229999995</c:v>
                </c:pt>
                <c:pt idx="351">
                  <c:v>99.878526769999993</c:v>
                </c:pt>
                <c:pt idx="352">
                  <c:v>99.878826410000002</c:v>
                </c:pt>
                <c:pt idx="353">
                  <c:v>99.879058130000004</c:v>
                </c:pt>
                <c:pt idx="354">
                  <c:v>99.879236919999997</c:v>
                </c:pt>
                <c:pt idx="355">
                  <c:v>99.879376750000006</c:v>
                </c:pt>
                <c:pt idx="356">
                  <c:v>99.879485619999997</c:v>
                </c:pt>
                <c:pt idx="357">
                  <c:v>99.879571510000005</c:v>
                </c:pt>
                <c:pt idx="358">
                  <c:v>99.879639429999997</c:v>
                </c:pt>
                <c:pt idx="359">
                  <c:v>99.879694369999996</c:v>
                </c:pt>
                <c:pt idx="360">
                  <c:v>99.879739310000005</c:v>
                </c:pt>
                <c:pt idx="361">
                  <c:v>99.879775269999996</c:v>
                </c:pt>
                <c:pt idx="362">
                  <c:v>99.879805230000002</c:v>
                </c:pt>
                <c:pt idx="363">
                  <c:v>99.879830200000001</c:v>
                </c:pt>
                <c:pt idx="364">
                  <c:v>99.879850180000005</c:v>
                </c:pt>
                <c:pt idx="365">
                  <c:v>99.879868160000001</c:v>
                </c:pt>
                <c:pt idx="366">
                  <c:v>99.879883140000004</c:v>
                </c:pt>
                <c:pt idx="367">
                  <c:v>99.879895129999994</c:v>
                </c:pt>
                <c:pt idx="368">
                  <c:v>99.879906109999993</c:v>
                </c:pt>
                <c:pt idx="369">
                  <c:v>99.879915100000005</c:v>
                </c:pt>
                <c:pt idx="370">
                  <c:v>99.879923090000005</c:v>
                </c:pt>
                <c:pt idx="371">
                  <c:v>99.879930079999994</c:v>
                </c:pt>
                <c:pt idx="372">
                  <c:v>99.879936079999993</c:v>
                </c:pt>
                <c:pt idx="373">
                  <c:v>99.879941070000001</c:v>
                </c:pt>
                <c:pt idx="374">
                  <c:v>99.879946059999995</c:v>
                </c:pt>
                <c:pt idx="375">
                  <c:v>99.879950059999999</c:v>
                </c:pt>
                <c:pt idx="376">
                  <c:v>99.879954060000003</c:v>
                </c:pt>
                <c:pt idx="377">
                  <c:v>99.879957050000002</c:v>
                </c:pt>
                <c:pt idx="378">
                  <c:v>99.879960049999994</c:v>
                </c:pt>
                <c:pt idx="379">
                  <c:v>99.879963040000007</c:v>
                </c:pt>
                <c:pt idx="380">
                  <c:v>99.879965040000002</c:v>
                </c:pt>
                <c:pt idx="381">
                  <c:v>99.879967039999997</c:v>
                </c:pt>
                <c:pt idx="382">
                  <c:v>99.879969040000006</c:v>
                </c:pt>
                <c:pt idx="383">
                  <c:v>99.879971029999993</c:v>
                </c:pt>
                <c:pt idx="384">
                  <c:v>99.879972030000005</c:v>
                </c:pt>
                <c:pt idx="385">
                  <c:v>99.879973030000002</c:v>
                </c:pt>
                <c:pt idx="386">
                  <c:v>99.879975029999997</c:v>
                </c:pt>
                <c:pt idx="387">
                  <c:v>99.879976029999995</c:v>
                </c:pt>
                <c:pt idx="388">
                  <c:v>99.879977030000006</c:v>
                </c:pt>
                <c:pt idx="389">
                  <c:v>99.879978030000004</c:v>
                </c:pt>
                <c:pt idx="390">
                  <c:v>99.879979030000001</c:v>
                </c:pt>
                <c:pt idx="391">
                  <c:v>99.879979030000001</c:v>
                </c:pt>
                <c:pt idx="392">
                  <c:v>99.879980020000005</c:v>
                </c:pt>
                <c:pt idx="393">
                  <c:v>99.879981020000002</c:v>
                </c:pt>
                <c:pt idx="394">
                  <c:v>99.879981020000002</c:v>
                </c:pt>
                <c:pt idx="395">
                  <c:v>99.87998202</c:v>
                </c:pt>
                <c:pt idx="396">
                  <c:v>99.87998202</c:v>
                </c:pt>
                <c:pt idx="397">
                  <c:v>99.879983019999997</c:v>
                </c:pt>
                <c:pt idx="398">
                  <c:v>99.879983019999997</c:v>
                </c:pt>
                <c:pt idx="399">
                  <c:v>99.879984019999995</c:v>
                </c:pt>
                <c:pt idx="400">
                  <c:v>99.879984019999995</c:v>
                </c:pt>
                <c:pt idx="401">
                  <c:v>99.879984019999995</c:v>
                </c:pt>
                <c:pt idx="402">
                  <c:v>99.879984019999995</c:v>
                </c:pt>
                <c:pt idx="403">
                  <c:v>99.879985020000007</c:v>
                </c:pt>
                <c:pt idx="404">
                  <c:v>99.879985020000007</c:v>
                </c:pt>
                <c:pt idx="405">
                  <c:v>99.879985020000007</c:v>
                </c:pt>
                <c:pt idx="406">
                  <c:v>99.879985020000007</c:v>
                </c:pt>
                <c:pt idx="407">
                  <c:v>99.879985020000007</c:v>
                </c:pt>
                <c:pt idx="408">
                  <c:v>99.879985020000007</c:v>
                </c:pt>
                <c:pt idx="409">
                  <c:v>99.879985020000007</c:v>
                </c:pt>
                <c:pt idx="410">
                  <c:v>99.879985020000007</c:v>
                </c:pt>
                <c:pt idx="411">
                  <c:v>99.879985020000007</c:v>
                </c:pt>
                <c:pt idx="412">
                  <c:v>99.879985020000007</c:v>
                </c:pt>
                <c:pt idx="413">
                  <c:v>99.879985020000007</c:v>
                </c:pt>
                <c:pt idx="414">
                  <c:v>99.879985020000007</c:v>
                </c:pt>
                <c:pt idx="415">
                  <c:v>99.879985020000007</c:v>
                </c:pt>
                <c:pt idx="416">
                  <c:v>99.879984019999995</c:v>
                </c:pt>
                <c:pt idx="417">
                  <c:v>99.879984019999995</c:v>
                </c:pt>
                <c:pt idx="418">
                  <c:v>99.879984019999995</c:v>
                </c:pt>
                <c:pt idx="419">
                  <c:v>99.879984019999995</c:v>
                </c:pt>
                <c:pt idx="420">
                  <c:v>99.879984019999995</c:v>
                </c:pt>
                <c:pt idx="421">
                  <c:v>99.879983019999997</c:v>
                </c:pt>
                <c:pt idx="422">
                  <c:v>99.879983019999997</c:v>
                </c:pt>
                <c:pt idx="423">
                  <c:v>99.879983019999997</c:v>
                </c:pt>
                <c:pt idx="424">
                  <c:v>99.87998202</c:v>
                </c:pt>
                <c:pt idx="425">
                  <c:v>99.87998202</c:v>
                </c:pt>
                <c:pt idx="426">
                  <c:v>99.87998202</c:v>
                </c:pt>
                <c:pt idx="427">
                  <c:v>99.879981020000002</c:v>
                </c:pt>
                <c:pt idx="428">
                  <c:v>99.879981020000002</c:v>
                </c:pt>
                <c:pt idx="429">
                  <c:v>99.879980020000005</c:v>
                </c:pt>
                <c:pt idx="430">
                  <c:v>99.879980020000005</c:v>
                </c:pt>
                <c:pt idx="431">
                  <c:v>99.879979030000001</c:v>
                </c:pt>
                <c:pt idx="432">
                  <c:v>99.879979030000001</c:v>
                </c:pt>
                <c:pt idx="433">
                  <c:v>99.879978030000004</c:v>
                </c:pt>
                <c:pt idx="434">
                  <c:v>99.879977030000006</c:v>
                </c:pt>
                <c:pt idx="435">
                  <c:v>99.879977030000006</c:v>
                </c:pt>
                <c:pt idx="436">
                  <c:v>99.879976029999995</c:v>
                </c:pt>
                <c:pt idx="437">
                  <c:v>99.879975029999997</c:v>
                </c:pt>
                <c:pt idx="438">
                  <c:v>99.879975029999997</c:v>
                </c:pt>
                <c:pt idx="439">
                  <c:v>99.87997403</c:v>
                </c:pt>
                <c:pt idx="440">
                  <c:v>99.879973030000002</c:v>
                </c:pt>
                <c:pt idx="441">
                  <c:v>99.879972030000005</c:v>
                </c:pt>
                <c:pt idx="442">
                  <c:v>99.879971029999993</c:v>
                </c:pt>
                <c:pt idx="443">
                  <c:v>99.879970040000003</c:v>
                </c:pt>
                <c:pt idx="444">
                  <c:v>99.879969040000006</c:v>
                </c:pt>
                <c:pt idx="445">
                  <c:v>99.879968039999994</c:v>
                </c:pt>
                <c:pt idx="446">
                  <c:v>99.879967039999997</c:v>
                </c:pt>
                <c:pt idx="447">
                  <c:v>99.879966039999999</c:v>
                </c:pt>
                <c:pt idx="448">
                  <c:v>99.879965040000002</c:v>
                </c:pt>
                <c:pt idx="449">
                  <c:v>99.879964040000004</c:v>
                </c:pt>
                <c:pt idx="450">
                  <c:v>99.879963040000007</c:v>
                </c:pt>
                <c:pt idx="451">
                  <c:v>99.879962050000003</c:v>
                </c:pt>
                <c:pt idx="452">
                  <c:v>99.879961050000006</c:v>
                </c:pt>
                <c:pt idx="453">
                  <c:v>99.879960049999994</c:v>
                </c:pt>
                <c:pt idx="454">
                  <c:v>99.879958049999999</c:v>
                </c:pt>
                <c:pt idx="455">
                  <c:v>99.879957050000002</c:v>
                </c:pt>
                <c:pt idx="456">
                  <c:v>99.879956050000004</c:v>
                </c:pt>
                <c:pt idx="457">
                  <c:v>99.879954060000003</c:v>
                </c:pt>
                <c:pt idx="458">
                  <c:v>99.879953060000005</c:v>
                </c:pt>
                <c:pt idx="459">
                  <c:v>99.879952059999994</c:v>
                </c:pt>
                <c:pt idx="460">
                  <c:v>99.879951059999996</c:v>
                </c:pt>
                <c:pt idx="461">
                  <c:v>99.879949060000001</c:v>
                </c:pt>
                <c:pt idx="462">
                  <c:v>99.879948060000004</c:v>
                </c:pt>
                <c:pt idx="463">
                  <c:v>99.879946059999995</c:v>
                </c:pt>
                <c:pt idx="464">
                  <c:v>99.879945070000005</c:v>
                </c:pt>
                <c:pt idx="465">
                  <c:v>99.879944069999993</c:v>
                </c:pt>
                <c:pt idx="466">
                  <c:v>99.879942069999998</c:v>
                </c:pt>
                <c:pt idx="467">
                  <c:v>99.879941070000001</c:v>
                </c:pt>
                <c:pt idx="468">
                  <c:v>99.879939070000006</c:v>
                </c:pt>
                <c:pt idx="469">
                  <c:v>99.879938069999994</c:v>
                </c:pt>
                <c:pt idx="470">
                  <c:v>99.879936079999993</c:v>
                </c:pt>
                <c:pt idx="471">
                  <c:v>99.879935079999996</c:v>
                </c:pt>
                <c:pt idx="472">
                  <c:v>99.879933080000001</c:v>
                </c:pt>
                <c:pt idx="473">
                  <c:v>99.879931080000006</c:v>
                </c:pt>
                <c:pt idx="474">
                  <c:v>99.879930079999994</c:v>
                </c:pt>
                <c:pt idx="475">
                  <c:v>99.879928090000007</c:v>
                </c:pt>
                <c:pt idx="476">
                  <c:v>99.879926089999998</c:v>
                </c:pt>
                <c:pt idx="477">
                  <c:v>99.879924090000003</c:v>
                </c:pt>
                <c:pt idx="478">
                  <c:v>99.879922089999994</c:v>
                </c:pt>
                <c:pt idx="479">
                  <c:v>99.879920100000007</c:v>
                </c:pt>
                <c:pt idx="480">
                  <c:v>99.879918099999998</c:v>
                </c:pt>
                <c:pt idx="481">
                  <c:v>99.879916100000003</c:v>
                </c:pt>
                <c:pt idx="482">
                  <c:v>99.879913099999996</c:v>
                </c:pt>
                <c:pt idx="483">
                  <c:v>99.879911109999995</c:v>
                </c:pt>
                <c:pt idx="484">
                  <c:v>99.879908110000002</c:v>
                </c:pt>
                <c:pt idx="485">
                  <c:v>99.879905109999996</c:v>
                </c:pt>
                <c:pt idx="486">
                  <c:v>99.879902119999997</c:v>
                </c:pt>
                <c:pt idx="487">
                  <c:v>99.879899120000005</c:v>
                </c:pt>
                <c:pt idx="488">
                  <c:v>99.879896119999998</c:v>
                </c:pt>
                <c:pt idx="489">
                  <c:v>99.879892130000002</c:v>
                </c:pt>
                <c:pt idx="490">
                  <c:v>99.879889129999995</c:v>
                </c:pt>
                <c:pt idx="491">
                  <c:v>99.879885139999999</c:v>
                </c:pt>
                <c:pt idx="492">
                  <c:v>99.879881139999995</c:v>
                </c:pt>
                <c:pt idx="493">
                  <c:v>99.879876150000001</c:v>
                </c:pt>
                <c:pt idx="494">
                  <c:v>99.87987115</c:v>
                </c:pt>
                <c:pt idx="495">
                  <c:v>99.879866160000006</c:v>
                </c:pt>
                <c:pt idx="496">
                  <c:v>99.879861169999998</c:v>
                </c:pt>
                <c:pt idx="497">
                  <c:v>99.879855169999999</c:v>
                </c:pt>
                <c:pt idx="498">
                  <c:v>99.879849179999994</c:v>
                </c:pt>
                <c:pt idx="499">
                  <c:v>99.879842190000005</c:v>
                </c:pt>
                <c:pt idx="500">
                  <c:v>99.879835200000002</c:v>
                </c:pt>
                <c:pt idx="501">
                  <c:v>99.879827210000002</c:v>
                </c:pt>
                <c:pt idx="502">
                  <c:v>99.879819220000002</c:v>
                </c:pt>
                <c:pt idx="503">
                  <c:v>99.879810230000004</c:v>
                </c:pt>
                <c:pt idx="504">
                  <c:v>99.879800239999994</c:v>
                </c:pt>
                <c:pt idx="505">
                  <c:v>99.879790249999999</c:v>
                </c:pt>
                <c:pt idx="506">
                  <c:v>99.87977927</c:v>
                </c:pt>
                <c:pt idx="507">
                  <c:v>99.879767279999996</c:v>
                </c:pt>
                <c:pt idx="508">
                  <c:v>99.879755290000006</c:v>
                </c:pt>
                <c:pt idx="509">
                  <c:v>99.87974131</c:v>
                </c:pt>
                <c:pt idx="510">
                  <c:v>99.879726329999997</c:v>
                </c:pt>
                <c:pt idx="511">
                  <c:v>99.879710349999996</c:v>
                </c:pt>
                <c:pt idx="512">
                  <c:v>99.879693369999998</c:v>
                </c:pt>
                <c:pt idx="513">
                  <c:v>99.879674390000005</c:v>
                </c:pt>
                <c:pt idx="514">
                  <c:v>99.879654419999994</c:v>
                </c:pt>
                <c:pt idx="515">
                  <c:v>99.879632439999995</c:v>
                </c:pt>
                <c:pt idx="516">
                  <c:v>99.879608469999994</c:v>
                </c:pt>
                <c:pt idx="517">
                  <c:v>99.879582499999998</c:v>
                </c:pt>
                <c:pt idx="518">
                  <c:v>99.879554540000001</c:v>
                </c:pt>
                <c:pt idx="519">
                  <c:v>99.879524570000001</c:v>
                </c:pt>
                <c:pt idx="520">
                  <c:v>99.879491610000002</c:v>
                </c:pt>
                <c:pt idx="521">
                  <c:v>99.879455649999997</c:v>
                </c:pt>
                <c:pt idx="522">
                  <c:v>99.879416699999993</c:v>
                </c:pt>
                <c:pt idx="523">
                  <c:v>99.879374749999997</c:v>
                </c:pt>
                <c:pt idx="524">
                  <c:v>99.879328810000004</c:v>
                </c:pt>
                <c:pt idx="525">
                  <c:v>99.879279870000005</c:v>
                </c:pt>
                <c:pt idx="526">
                  <c:v>99.879224930000007</c:v>
                </c:pt>
                <c:pt idx="527">
                  <c:v>99.879165999999998</c:v>
                </c:pt>
                <c:pt idx="528">
                  <c:v>99.879102079999996</c:v>
                </c:pt>
                <c:pt idx="529">
                  <c:v>99.879032159999994</c:v>
                </c:pt>
                <c:pt idx="530">
                  <c:v>99.878955259999998</c:v>
                </c:pt>
                <c:pt idx="531">
                  <c:v>99.878872349999995</c:v>
                </c:pt>
                <c:pt idx="532">
                  <c:v>99.878781459999999</c:v>
                </c:pt>
                <c:pt idx="533">
                  <c:v>99.878683580000001</c:v>
                </c:pt>
                <c:pt idx="534">
                  <c:v>99.878576710000004</c:v>
                </c:pt>
                <c:pt idx="535">
                  <c:v>99.878460849999996</c:v>
                </c:pt>
                <c:pt idx="536">
                  <c:v>99.878333999999995</c:v>
                </c:pt>
                <c:pt idx="537">
                  <c:v>99.878196169999995</c:v>
                </c:pt>
                <c:pt idx="538">
                  <c:v>99.878046350000005</c:v>
                </c:pt>
                <c:pt idx="539">
                  <c:v>99.877883539999999</c:v>
                </c:pt>
                <c:pt idx="540">
                  <c:v>99.877706759999995</c:v>
                </c:pt>
                <c:pt idx="541">
                  <c:v>99.877514989999995</c:v>
                </c:pt>
                <c:pt idx="542">
                  <c:v>99.877308229999997</c:v>
                </c:pt>
                <c:pt idx="543">
                  <c:v>99.877084499999995</c:v>
                </c:pt>
                <c:pt idx="544">
                  <c:v>99.876843789999995</c:v>
                </c:pt>
                <c:pt idx="545">
                  <c:v>99.876582110000001</c:v>
                </c:pt>
                <c:pt idx="546">
                  <c:v>99.876300439999994</c:v>
                </c:pt>
                <c:pt idx="547">
                  <c:v>99.875996810000004</c:v>
                </c:pt>
                <c:pt idx="548">
                  <c:v>99.875669200000004</c:v>
                </c:pt>
                <c:pt idx="549">
                  <c:v>99.875317629999998</c:v>
                </c:pt>
                <c:pt idx="550">
                  <c:v>99.874939080000004</c:v>
                </c:pt>
                <c:pt idx="551">
                  <c:v>99.874533569999997</c:v>
                </c:pt>
                <c:pt idx="552">
                  <c:v>99.874099090000001</c:v>
                </c:pt>
                <c:pt idx="553">
                  <c:v>99.873636649999995</c:v>
                </c:pt>
                <c:pt idx="554">
                  <c:v>99.873141239999995</c:v>
                </c:pt>
                <c:pt idx="555">
                  <c:v>99.872612880000005</c:v>
                </c:pt>
                <c:pt idx="556">
                  <c:v>99.872047550000005</c:v>
                </c:pt>
                <c:pt idx="557">
                  <c:v>99.871445280000003</c:v>
                </c:pt>
                <c:pt idx="558">
                  <c:v>99.870802049999995</c:v>
                </c:pt>
                <c:pt idx="559">
                  <c:v>99.87011588</c:v>
                </c:pt>
                <c:pt idx="560">
                  <c:v>99.869384749999995</c:v>
                </c:pt>
                <c:pt idx="561">
                  <c:v>99.868610680000003</c:v>
                </c:pt>
                <c:pt idx="562">
                  <c:v>99.867786670000001</c:v>
                </c:pt>
                <c:pt idx="563">
                  <c:v>99.866906729999997</c:v>
                </c:pt>
                <c:pt idx="564">
                  <c:v>99.865969860000007</c:v>
                </c:pt>
                <c:pt idx="565">
                  <c:v>99.864969060000007</c:v>
                </c:pt>
                <c:pt idx="566">
                  <c:v>99.863900340000001</c:v>
                </c:pt>
                <c:pt idx="567">
                  <c:v>99.862757720000005</c:v>
                </c:pt>
                <c:pt idx="568">
                  <c:v>99.861535180000004</c:v>
                </c:pt>
                <c:pt idx="569">
                  <c:v>99.860228750000005</c:v>
                </c:pt>
                <c:pt idx="570">
                  <c:v>99.858831429999995</c:v>
                </c:pt>
                <c:pt idx="571">
                  <c:v>99.857330239999996</c:v>
                </c:pt>
                <c:pt idx="572">
                  <c:v>99.855717170000005</c:v>
                </c:pt>
                <c:pt idx="573">
                  <c:v>99.853979260000003</c:v>
                </c:pt>
                <c:pt idx="574">
                  <c:v>99.852104510000004</c:v>
                </c:pt>
                <c:pt idx="575">
                  <c:v>99.850079949999994</c:v>
                </c:pt>
                <c:pt idx="576">
                  <c:v>99.84788958</c:v>
                </c:pt>
                <c:pt idx="577">
                  <c:v>99.845515430000006</c:v>
                </c:pt>
                <c:pt idx="578">
                  <c:v>99.842946519999998</c:v>
                </c:pt>
                <c:pt idx="579">
                  <c:v>99.840154870000006</c:v>
                </c:pt>
                <c:pt idx="580">
                  <c:v>99.83711452</c:v>
                </c:pt>
                <c:pt idx="581">
                  <c:v>99.833798509999994</c:v>
                </c:pt>
                <c:pt idx="582">
                  <c:v>99.830177860000006</c:v>
                </c:pt>
                <c:pt idx="583">
                  <c:v>99.826215619999999</c:v>
                </c:pt>
                <c:pt idx="584">
                  <c:v>99.821873839999995</c:v>
                </c:pt>
                <c:pt idx="585">
                  <c:v>99.817108559999994</c:v>
                </c:pt>
                <c:pt idx="586">
                  <c:v>99.811873849999998</c:v>
                </c:pt>
                <c:pt idx="587">
                  <c:v>99.806115770000005</c:v>
                </c:pt>
                <c:pt idx="588">
                  <c:v>99.79976739</c:v>
                </c:pt>
                <c:pt idx="589">
                  <c:v>99.792756819999994</c:v>
                </c:pt>
                <c:pt idx="590">
                  <c:v>99.785005130000002</c:v>
                </c:pt>
                <c:pt idx="591">
                  <c:v>99.776420439999995</c:v>
                </c:pt>
                <c:pt idx="592">
                  <c:v>99.766899879999997</c:v>
                </c:pt>
                <c:pt idx="593">
                  <c:v>99.75632659</c:v>
                </c:pt>
                <c:pt idx="594">
                  <c:v>99.744566719999995</c:v>
                </c:pt>
                <c:pt idx="595">
                  <c:v>99.731463460000001</c:v>
                </c:pt>
                <c:pt idx="596">
                  <c:v>99.716851009999999</c:v>
                </c:pt>
                <c:pt idx="597">
                  <c:v>99.700534619999999</c:v>
                </c:pt>
                <c:pt idx="598">
                  <c:v>99.682289539999999</c:v>
                </c:pt>
                <c:pt idx="599">
                  <c:v>99.661866079999996</c:v>
                </c:pt>
                <c:pt idx="600">
                  <c:v>99.638976580000005</c:v>
                </c:pt>
                <c:pt idx="601">
                  <c:v>99.613293429999999</c:v>
                </c:pt>
                <c:pt idx="602">
                  <c:v>99.58444609</c:v>
                </c:pt>
                <c:pt idx="603">
                  <c:v>99.551968110000004</c:v>
                </c:pt>
                <c:pt idx="604">
                  <c:v>99.515381070000004</c:v>
                </c:pt>
                <c:pt idx="605">
                  <c:v>99.474162590000006</c:v>
                </c:pt>
                <c:pt idx="606">
                  <c:v>99.42769242</c:v>
                </c:pt>
                <c:pt idx="607">
                  <c:v>99.375265409999997</c:v>
                </c:pt>
                <c:pt idx="608">
                  <c:v>99.316085509999994</c:v>
                </c:pt>
                <c:pt idx="609">
                  <c:v>99.249251810000004</c:v>
                </c:pt>
                <c:pt idx="610">
                  <c:v>99.173749520000001</c:v>
                </c:pt>
                <c:pt idx="611">
                  <c:v>99.088381080000005</c:v>
                </c:pt>
                <c:pt idx="612">
                  <c:v>98.991512470000004</c:v>
                </c:pt>
                <c:pt idx="613">
                  <c:v>98.881994050000003</c:v>
                </c:pt>
                <c:pt idx="614">
                  <c:v>98.758196780000006</c:v>
                </c:pt>
                <c:pt idx="615">
                  <c:v>98.618304850000001</c:v>
                </c:pt>
                <c:pt idx="616">
                  <c:v>98.460300689999997</c:v>
                </c:pt>
                <c:pt idx="617">
                  <c:v>98.281950960000003</c:v>
                </c:pt>
                <c:pt idx="618">
                  <c:v>98.080785649999996</c:v>
                </c:pt>
                <c:pt idx="619">
                  <c:v>97.854092010000002</c:v>
                </c:pt>
                <c:pt idx="620">
                  <c:v>97.598894619999996</c:v>
                </c:pt>
                <c:pt idx="621">
                  <c:v>97.311691670000002</c:v>
                </c:pt>
                <c:pt idx="622">
                  <c:v>96.988322179999997</c:v>
                </c:pt>
                <c:pt idx="623">
                  <c:v>96.62562294</c:v>
                </c:pt>
                <c:pt idx="624">
                  <c:v>96.219505870000006</c:v>
                </c:pt>
                <c:pt idx="625">
                  <c:v>95.765648150000004</c:v>
                </c:pt>
                <c:pt idx="626">
                  <c:v>95.259553199999999</c:v>
                </c:pt>
                <c:pt idx="627">
                  <c:v>94.696642499999996</c:v>
                </c:pt>
                <c:pt idx="628">
                  <c:v>94.072403489999999</c:v>
                </c:pt>
                <c:pt idx="629">
                  <c:v>93.382587259999994</c:v>
                </c:pt>
                <c:pt idx="630">
                  <c:v>92.623534219999996</c:v>
                </c:pt>
                <c:pt idx="631">
                  <c:v>91.791871420000007</c:v>
                </c:pt>
                <c:pt idx="632">
                  <c:v>90.885827969999994</c:v>
                </c:pt>
                <c:pt idx="633">
                  <c:v>89.907623229999999</c:v>
                </c:pt>
                <c:pt idx="634">
                  <c:v>88.861509069999997</c:v>
                </c:pt>
                <c:pt idx="635">
                  <c:v>87.755746579999993</c:v>
                </c:pt>
                <c:pt idx="636">
                  <c:v>86.603482959999994</c:v>
                </c:pt>
                <c:pt idx="637">
                  <c:v>85.423439709999997</c:v>
                </c:pt>
                <c:pt idx="638">
                  <c:v>84.240163350000003</c:v>
                </c:pt>
                <c:pt idx="639">
                  <c:v>83.083606889999999</c:v>
                </c:pt>
                <c:pt idx="640">
                  <c:v>81.98773052</c:v>
                </c:pt>
                <c:pt idx="641">
                  <c:v>80.987709989999999</c:v>
                </c:pt>
                <c:pt idx="642">
                  <c:v>80.117999889999993</c:v>
                </c:pt>
                <c:pt idx="643">
                  <c:v>79.408444380000006</c:v>
                </c:pt>
                <c:pt idx="644">
                  <c:v>78.87998829</c:v>
                </c:pt>
                <c:pt idx="645">
                  <c:v>78.542935240000006</c:v>
                </c:pt>
                <c:pt idx="646">
                  <c:v>78.396123630000005</c:v>
                </c:pt>
                <c:pt idx="647">
                  <c:v>78.427721660000003</c:v>
                </c:pt>
                <c:pt idx="648">
                  <c:v>78.617368810000002</c:v>
                </c:pt>
                <c:pt idx="649">
                  <c:v>78.939071310000003</c:v>
                </c:pt>
                <c:pt idx="650">
                  <c:v>79.364252480000005</c:v>
                </c:pt>
                <c:pt idx="651">
                  <c:v>79.837242209999999</c:v>
                </c:pt>
                <c:pt idx="652">
                  <c:v>80.340362740000003</c:v>
                </c:pt>
                <c:pt idx="653">
                  <c:v>80.869951470000004</c:v>
                </c:pt>
                <c:pt idx="654">
                  <c:v>81.409524200000007</c:v>
                </c:pt>
                <c:pt idx="655">
                  <c:v>81.945572170000005</c:v>
                </c:pt>
                <c:pt idx="656">
                  <c:v>82.4674172</c:v>
                </c:pt>
                <c:pt idx="657">
                  <c:v>82.966906100000003</c:v>
                </c:pt>
                <c:pt idx="658">
                  <c:v>83.438043050000005</c:v>
                </c:pt>
                <c:pt idx="659">
                  <c:v>83.876594159999996</c:v>
                </c:pt>
                <c:pt idx="660">
                  <c:v>84.279714830000003</c:v>
                </c:pt>
                <c:pt idx="661">
                  <c:v>84.645637199999996</c:v>
                </c:pt>
                <c:pt idx="662">
                  <c:v>84.973399409999999</c:v>
                </c:pt>
                <c:pt idx="663">
                  <c:v>85.262583969999994</c:v>
                </c:pt>
                <c:pt idx="664">
                  <c:v>85.513143940000006</c:v>
                </c:pt>
                <c:pt idx="665">
                  <c:v>85.725249109999993</c:v>
                </c:pt>
                <c:pt idx="666">
                  <c:v>85.899175150000005</c:v>
                </c:pt>
                <c:pt idx="667">
                  <c:v>86.03520571</c:v>
                </c:pt>
                <c:pt idx="668">
                  <c:v>86.133559550000001</c:v>
                </c:pt>
                <c:pt idx="669">
                  <c:v>86.194341519999995</c:v>
                </c:pt>
                <c:pt idx="670">
                  <c:v>86.217488709999998</c:v>
                </c:pt>
                <c:pt idx="671">
                  <c:v>86.202729439999999</c:v>
                </c:pt>
                <c:pt idx="672">
                  <c:v>86.149564319999996</c:v>
                </c:pt>
                <c:pt idx="673">
                  <c:v>86.057238240000004</c:v>
                </c:pt>
                <c:pt idx="674">
                  <c:v>85.924692489999998</c:v>
                </c:pt>
                <c:pt idx="675">
                  <c:v>85.750548710000004</c:v>
                </c:pt>
                <c:pt idx="676">
                  <c:v>85.533077989999995</c:v>
                </c:pt>
                <c:pt idx="677">
                  <c:v>85.270167860000001</c:v>
                </c:pt>
                <c:pt idx="678">
                  <c:v>84.959285370000003</c:v>
                </c:pt>
                <c:pt idx="679">
                  <c:v>84.597443100000007</c:v>
                </c:pt>
                <c:pt idx="680">
                  <c:v>84.181150250000002</c:v>
                </c:pt>
                <c:pt idx="681">
                  <c:v>83.706368679999997</c:v>
                </c:pt>
                <c:pt idx="682">
                  <c:v>83.168460940000003</c:v>
                </c:pt>
                <c:pt idx="683">
                  <c:v>82.562138399999995</c:v>
                </c:pt>
                <c:pt idx="684">
                  <c:v>81.881398270000005</c:v>
                </c:pt>
                <c:pt idx="685">
                  <c:v>81.119473679999999</c:v>
                </c:pt>
                <c:pt idx="686">
                  <c:v>80.268777740000004</c:v>
                </c:pt>
                <c:pt idx="687">
                  <c:v>79.320869599999995</c:v>
                </c:pt>
                <c:pt idx="688">
                  <c:v>78.266428450000006</c:v>
                </c:pt>
                <c:pt idx="689">
                  <c:v>77.095266530000004</c:v>
                </c:pt>
                <c:pt idx="690">
                  <c:v>75.796394050000004</c:v>
                </c:pt>
                <c:pt idx="691">
                  <c:v>74.358154010000007</c:v>
                </c:pt>
                <c:pt idx="692">
                  <c:v>72.76846793</c:v>
                </c:pt>
                <c:pt idx="693">
                  <c:v>71.015250309999999</c:v>
                </c:pt>
                <c:pt idx="694">
                  <c:v>69.086977020000006</c:v>
                </c:pt>
                <c:pt idx="695">
                  <c:v>66.973581139999993</c:v>
                </c:pt>
                <c:pt idx="696">
                  <c:v>64.667674559999995</c:v>
                </c:pt>
                <c:pt idx="697">
                  <c:v>62.166164979999998</c:v>
                </c:pt>
                <c:pt idx="698">
                  <c:v>59.472330460000002</c:v>
                </c:pt>
                <c:pt idx="699">
                  <c:v>56.598330400000002</c:v>
                </c:pt>
                <c:pt idx="700">
                  <c:v>53.568034130000001</c:v>
                </c:pt>
                <c:pt idx="701">
                  <c:v>50.419917409999996</c:v>
                </c:pt>
                <c:pt idx="702">
                  <c:v>47.209467580000002</c:v>
                </c:pt>
                <c:pt idx="703">
                  <c:v>44.010520919999998</c:v>
                </c:pt>
                <c:pt idx="704">
                  <c:v>40.914620470000003</c:v>
                </c:pt>
                <c:pt idx="705">
                  <c:v>38.027180559999998</c:v>
                </c:pt>
                <c:pt idx="706">
                  <c:v>35.460775939999998</c:v>
                </c:pt>
                <c:pt idx="707">
                  <c:v>33.325013939999998</c:v>
                </c:pt>
                <c:pt idx="708">
                  <c:v>31.71456779</c:v>
                </c:pt>
                <c:pt idx="709">
                  <c:v>30.697523709999999</c:v>
                </c:pt>
                <c:pt idx="710">
                  <c:v>30.30980753</c:v>
                </c:pt>
                <c:pt idx="711">
                  <c:v>30.548501760000001</c:v>
                </c:pt>
                <c:pt idx="712">
                  <c:v>31.366082479999999</c:v>
                </c:pt>
                <c:pt idx="713">
                  <c:v>32.688725400000003</c:v>
                </c:pt>
                <c:pt idx="714">
                  <c:v>34.42320153</c:v>
                </c:pt>
                <c:pt idx="715">
                  <c:v>36.468128669999999</c:v>
                </c:pt>
                <c:pt idx="716">
                  <c:v>38.724011359999999</c:v>
                </c:pt>
                <c:pt idx="717">
                  <c:v>41.100388279999997</c:v>
                </c:pt>
                <c:pt idx="718">
                  <c:v>43.520155070000001</c:v>
                </c:pt>
                <c:pt idx="719">
                  <c:v>45.921236309999998</c:v>
                </c:pt>
                <c:pt idx="720">
                  <c:v>48.256295870000002</c:v>
                </c:pt>
                <c:pt idx="721">
                  <c:v>50.491252699999997</c:v>
                </c:pt>
                <c:pt idx="722">
                  <c:v>52.603194330000001</c:v>
                </c:pt>
                <c:pt idx="723">
                  <c:v>54.578137550000001</c:v>
                </c:pt>
                <c:pt idx="724">
                  <c:v>56.408979899999999</c:v>
                </c:pt>
                <c:pt idx="725">
                  <c:v>58.093720779999998</c:v>
                </c:pt>
                <c:pt idx="726">
                  <c:v>59.63388037</c:v>
                </c:pt>
                <c:pt idx="727">
                  <c:v>61.033353980000001</c:v>
                </c:pt>
                <c:pt idx="728">
                  <c:v>62.297517159999998</c:v>
                </c:pt>
                <c:pt idx="729">
                  <c:v>63.43255448</c:v>
                </c:pt>
                <c:pt idx="730">
                  <c:v>64.444969119999996</c:v>
                </c:pt>
                <c:pt idx="731">
                  <c:v>65.341250299999999</c:v>
                </c:pt>
                <c:pt idx="732">
                  <c:v>66.127614519999995</c:v>
                </c:pt>
                <c:pt idx="733">
                  <c:v>66.809901800000006</c:v>
                </c:pt>
                <c:pt idx="734">
                  <c:v>67.393439709999996</c:v>
                </c:pt>
                <c:pt idx="735">
                  <c:v>67.882991540000006</c:v>
                </c:pt>
                <c:pt idx="736">
                  <c:v>68.282728280000001</c:v>
                </c:pt>
                <c:pt idx="737">
                  <c:v>68.596225630000006</c:v>
                </c:pt>
                <c:pt idx="738">
                  <c:v>68.826461019999996</c:v>
                </c:pt>
                <c:pt idx="739">
                  <c:v>68.975823570000003</c:v>
                </c:pt>
                <c:pt idx="740">
                  <c:v>69.046123109999996</c:v>
                </c:pt>
                <c:pt idx="741">
                  <c:v>69.038603140000006</c:v>
                </c:pt>
                <c:pt idx="742">
                  <c:v>68.953977809999998</c:v>
                </c:pt>
                <c:pt idx="743">
                  <c:v>68.79241193</c:v>
                </c:pt>
                <c:pt idx="744">
                  <c:v>68.553543910000002</c:v>
                </c:pt>
                <c:pt idx="745">
                  <c:v>68.236495829999996</c:v>
                </c:pt>
                <c:pt idx="746">
                  <c:v>67.839882329999995</c:v>
                </c:pt>
                <c:pt idx="747">
                  <c:v>67.361816700000006</c:v>
                </c:pt>
                <c:pt idx="748">
                  <c:v>66.799921789999999</c:v>
                </c:pt>
                <c:pt idx="749">
                  <c:v>66.151343019999999</c:v>
                </c:pt>
                <c:pt idx="750">
                  <c:v>65.412760379999995</c:v>
                </c:pt>
                <c:pt idx="751">
                  <c:v>64.580411400000003</c:v>
                </c:pt>
                <c:pt idx="752">
                  <c:v>63.650120090000001</c:v>
                </c:pt>
                <c:pt idx="753">
                  <c:v>62.617345909999997</c:v>
                </c:pt>
                <c:pt idx="754">
                  <c:v>61.477250669999997</c:v>
                </c:pt>
                <c:pt idx="755">
                  <c:v>60.224787429999999</c:v>
                </c:pt>
                <c:pt idx="756">
                  <c:v>58.85482236</c:v>
                </c:pt>
                <c:pt idx="757">
                  <c:v>57.362307530000002</c:v>
                </c:pt>
                <c:pt idx="758">
                  <c:v>55.742510619999997</c:v>
                </c:pt>
                <c:pt idx="759">
                  <c:v>53.991258649999999</c:v>
                </c:pt>
                <c:pt idx="760">
                  <c:v>52.105329480000002</c:v>
                </c:pt>
                <c:pt idx="761">
                  <c:v>50.082898319999998</c:v>
                </c:pt>
                <c:pt idx="762">
                  <c:v>47.924074019999999</c:v>
                </c:pt>
                <c:pt idx="763">
                  <c:v>45.631557340000001</c:v>
                </c:pt>
                <c:pt idx="764">
                  <c:v>43.211381039999999</c:v>
                </c:pt>
                <c:pt idx="765">
                  <c:v>40.673742869999998</c:v>
                </c:pt>
                <c:pt idx="766">
                  <c:v>38.033902480000002</c:v>
                </c:pt>
                <c:pt idx="767">
                  <c:v>35.31303844</c:v>
                </c:pt>
                <c:pt idx="768">
                  <c:v>32.538918389999999</c:v>
                </c:pt>
                <c:pt idx="769">
                  <c:v>29.746545260000001</c:v>
                </c:pt>
                <c:pt idx="770">
                  <c:v>26.978270179999999</c:v>
                </c:pt>
                <c:pt idx="771">
                  <c:v>24.283403910000001</c:v>
                </c:pt>
                <c:pt idx="772">
                  <c:v>21.717135129999999</c:v>
                </c:pt>
                <c:pt idx="773">
                  <c:v>19.338650739999999</c:v>
                </c:pt>
                <c:pt idx="774">
                  <c:v>17.20845504</c:v>
                </c:pt>
                <c:pt idx="775">
                  <c:v>15.38500681</c:v>
                </c:pt>
                <c:pt idx="776">
                  <c:v>13.92086789</c:v>
                </c:pt>
                <c:pt idx="777">
                  <c:v>12.858939729999999</c:v>
                </c:pt>
                <c:pt idx="778">
                  <c:v>12.22913441</c:v>
                </c:pt>
                <c:pt idx="779">
                  <c:v>12.04597646</c:v>
                </c:pt>
                <c:pt idx="780">
                  <c:v>12.30752423</c:v>
                </c:pt>
                <c:pt idx="781">
                  <c:v>12.995760349999999</c:v>
                </c:pt>
                <c:pt idx="782">
                  <c:v>14.078368660000001</c:v>
                </c:pt>
                <c:pt idx="783">
                  <c:v>15.51159472</c:v>
                </c:pt>
                <c:pt idx="784">
                  <c:v>17.243701699999999</c:v>
                </c:pt>
                <c:pt idx="785">
                  <c:v>19.218839679999999</c:v>
                </c:pt>
                <c:pt idx="786">
                  <c:v>21.380328779999999</c:v>
                </c:pt>
                <c:pt idx="787">
                  <c:v>23.673584569999999</c:v>
                </c:pt>
                <c:pt idx="788">
                  <c:v>26.048287500000001</c:v>
                </c:pt>
                <c:pt idx="789">
                  <c:v>28.45979921</c:v>
                </c:pt>
                <c:pt idx="790">
                  <c:v>30.869889629999999</c:v>
                </c:pt>
                <c:pt idx="791">
                  <c:v>33.246899790000001</c:v>
                </c:pt>
                <c:pt idx="792">
                  <c:v>35.565489139999997</c:v>
                </c:pt>
                <c:pt idx="793">
                  <c:v>37.806067210000002</c:v>
                </c:pt>
                <c:pt idx="794">
                  <c:v>39.954218330000003</c:v>
                </c:pt>
                <c:pt idx="795">
                  <c:v>41.999848630000002</c:v>
                </c:pt>
                <c:pt idx="796">
                  <c:v>43.93646889</c:v>
                </c:pt>
                <c:pt idx="797">
                  <c:v>45.760508420000001</c:v>
                </c:pt>
                <c:pt idx="798">
                  <c:v>47.470689729999997</c:v>
                </c:pt>
                <c:pt idx="799">
                  <c:v>49.067498260000001</c:v>
                </c:pt>
                <c:pt idx="800">
                  <c:v>50.552725850000002</c:v>
                </c:pt>
                <c:pt idx="801">
                  <c:v>51.929099209999997</c:v>
                </c:pt>
                <c:pt idx="802">
                  <c:v>53.19995935</c:v>
                </c:pt>
                <c:pt idx="803">
                  <c:v>54.369078719999997</c:v>
                </c:pt>
                <c:pt idx="804">
                  <c:v>55.440429549999998</c:v>
                </c:pt>
                <c:pt idx="805">
                  <c:v>56.418041010000003</c:v>
                </c:pt>
                <c:pt idx="806">
                  <c:v>57.305898300000003</c:v>
                </c:pt>
                <c:pt idx="807">
                  <c:v>58.107867779999999</c:v>
                </c:pt>
                <c:pt idx="808">
                  <c:v>58.827634029999999</c:v>
                </c:pt>
                <c:pt idx="809">
                  <c:v>59.468662870000003</c:v>
                </c:pt>
                <c:pt idx="810">
                  <c:v>60.034174440000001</c:v>
                </c:pt>
                <c:pt idx="811">
                  <c:v>60.52712219</c:v>
                </c:pt>
                <c:pt idx="812">
                  <c:v>60.950201880000002</c:v>
                </c:pt>
                <c:pt idx="813">
                  <c:v>61.30583961</c:v>
                </c:pt>
                <c:pt idx="814">
                  <c:v>61.596185769999998</c:v>
                </c:pt>
                <c:pt idx="815">
                  <c:v>61.823128109999999</c:v>
                </c:pt>
                <c:pt idx="816">
                  <c:v>61.988295669999999</c:v>
                </c:pt>
                <c:pt idx="817">
                  <c:v>62.093072790000001</c:v>
                </c:pt>
                <c:pt idx="818">
                  <c:v>62.138603089999997</c:v>
                </c:pt>
                <c:pt idx="819">
                  <c:v>62.125804469999999</c:v>
                </c:pt>
                <c:pt idx="820">
                  <c:v>62.055376080000002</c:v>
                </c:pt>
                <c:pt idx="821">
                  <c:v>61.927819329999998</c:v>
                </c:pt>
                <c:pt idx="822">
                  <c:v>61.743440849999999</c:v>
                </c:pt>
                <c:pt idx="823">
                  <c:v>61.502375479999998</c:v>
                </c:pt>
                <c:pt idx="824">
                  <c:v>61.204595249999997</c:v>
                </c:pt>
                <c:pt idx="825">
                  <c:v>60.849929359999997</c:v>
                </c:pt>
                <c:pt idx="826">
                  <c:v>60.438082170000001</c:v>
                </c:pt>
                <c:pt idx="827">
                  <c:v>59.968659150000001</c:v>
                </c:pt>
                <c:pt idx="828">
                  <c:v>59.441184880000002</c:v>
                </c:pt>
                <c:pt idx="829">
                  <c:v>58.85513598</c:v>
                </c:pt>
                <c:pt idx="830">
                  <c:v>58.2099841</c:v>
                </c:pt>
                <c:pt idx="831">
                  <c:v>57.505207839999997</c:v>
                </c:pt>
                <c:pt idx="832">
                  <c:v>56.740360760000002</c:v>
                </c:pt>
                <c:pt idx="833">
                  <c:v>55.915116249999997</c:v>
                </c:pt>
                <c:pt idx="834">
                  <c:v>55.029327469999998</c:v>
                </c:pt>
                <c:pt idx="835">
                  <c:v>54.083096310000002</c:v>
                </c:pt>
                <c:pt idx="836">
                  <c:v>53.076849260000003</c:v>
                </c:pt>
                <c:pt idx="837">
                  <c:v>52.011428299999999</c:v>
                </c:pt>
                <c:pt idx="838">
                  <c:v>50.888187809999998</c:v>
                </c:pt>
                <c:pt idx="839">
                  <c:v>49.709100409999998</c:v>
                </c:pt>
                <c:pt idx="840">
                  <c:v>48.47687286</c:v>
                </c:pt>
                <c:pt idx="841">
                  <c:v>47.195070870000002</c:v>
                </c:pt>
                <c:pt idx="842">
                  <c:v>45.868234989999998</c:v>
                </c:pt>
                <c:pt idx="843">
                  <c:v>44.502022410000002</c:v>
                </c:pt>
                <c:pt idx="844">
                  <c:v>43.103308890000001</c:v>
                </c:pt>
                <c:pt idx="845">
                  <c:v>41.680294549999999</c:v>
                </c:pt>
                <c:pt idx="846">
                  <c:v>40.242580879999998</c:v>
                </c:pt>
                <c:pt idx="847">
                  <c:v>38.801211610000003</c:v>
                </c:pt>
                <c:pt idx="848">
                  <c:v>37.368670719999997</c:v>
                </c:pt>
                <c:pt idx="849">
                  <c:v>35.958819570000003</c:v>
                </c:pt>
                <c:pt idx="850">
                  <c:v>34.586759020000002</c:v>
                </c:pt>
                <c:pt idx="851">
                  <c:v>33.268622690000001</c:v>
                </c:pt>
                <c:pt idx="852">
                  <c:v>32.021276299999997</c:v>
                </c:pt>
                <c:pt idx="853">
                  <c:v>30.861944170000001</c:v>
                </c:pt>
                <c:pt idx="854">
                  <c:v>29.80774473</c:v>
                </c:pt>
                <c:pt idx="855">
                  <c:v>28.875183150000002</c:v>
                </c:pt>
                <c:pt idx="856">
                  <c:v>28.079587010000001</c:v>
                </c:pt>
                <c:pt idx="857">
                  <c:v>27.434558979999998</c:v>
                </c:pt>
                <c:pt idx="858">
                  <c:v>26.951433420000001</c:v>
                </c:pt>
                <c:pt idx="859">
                  <c:v>26.63881701</c:v>
                </c:pt>
                <c:pt idx="860">
                  <c:v>26.502224120000001</c:v>
                </c:pt>
                <c:pt idx="861">
                  <c:v>26.54384112</c:v>
                </c:pt>
                <c:pt idx="862">
                  <c:v>26.76244548</c:v>
                </c:pt>
                <c:pt idx="863">
                  <c:v>27.15347268</c:v>
                </c:pt>
                <c:pt idx="864">
                  <c:v>27.709242960000001</c:v>
                </c:pt>
                <c:pt idx="865">
                  <c:v>28.419310849999999</c:v>
                </c:pt>
                <c:pt idx="866">
                  <c:v>29.270920690000001</c:v>
                </c:pt>
                <c:pt idx="867">
                  <c:v>30.249523960000001</c:v>
                </c:pt>
                <c:pt idx="868">
                  <c:v>31.33933262</c:v>
                </c:pt>
                <c:pt idx="869">
                  <c:v>32.523865469999997</c:v>
                </c:pt>
                <c:pt idx="870">
                  <c:v>33.78646054</c:v>
                </c:pt>
                <c:pt idx="871">
                  <c:v>35.110725510000002</c:v>
                </c:pt>
                <c:pt idx="872">
                  <c:v>36.480919299999996</c:v>
                </c:pt>
                <c:pt idx="873">
                  <c:v>37.882251680000003</c:v>
                </c:pt>
                <c:pt idx="874">
                  <c:v>39.301099020000002</c:v>
                </c:pt>
                <c:pt idx="875">
                  <c:v>40.725147110000002</c:v>
                </c:pt>
                <c:pt idx="876">
                  <c:v>42.143464080000001</c:v>
                </c:pt>
                <c:pt idx="877">
                  <c:v>43.546513400000002</c:v>
                </c:pt>
                <c:pt idx="878">
                  <c:v>44.926123879999999</c:v>
                </c:pt>
                <c:pt idx="879">
                  <c:v>46.275421780000002</c:v>
                </c:pt>
                <c:pt idx="880">
                  <c:v>47.58874789</c:v>
                </c:pt>
                <c:pt idx="881">
                  <c:v>48.861543699999999</c:v>
                </c:pt>
                <c:pt idx="882">
                  <c:v>50.090238499999998</c:v>
                </c:pt>
                <c:pt idx="883">
                  <c:v>51.272134520000002</c:v>
                </c:pt>
                <c:pt idx="884">
                  <c:v>52.405292099999997</c:v>
                </c:pt>
                <c:pt idx="885">
                  <c:v>53.488424770000002</c:v>
                </c:pt>
                <c:pt idx="886">
                  <c:v>54.520792440000001</c:v>
                </c:pt>
                <c:pt idx="887">
                  <c:v>55.50211444</c:v>
                </c:pt>
                <c:pt idx="888">
                  <c:v>56.432487649999999</c:v>
                </c:pt>
                <c:pt idx="889">
                  <c:v>57.312308600000001</c:v>
                </c:pt>
                <c:pt idx="890">
                  <c:v>58.142212520000001</c:v>
                </c:pt>
                <c:pt idx="891">
                  <c:v>58.923018429999999</c:v>
                </c:pt>
                <c:pt idx="892">
                  <c:v>59.655685169999998</c:v>
                </c:pt>
                <c:pt idx="893">
                  <c:v>60.341262489999998</c:v>
                </c:pt>
                <c:pt idx="894">
                  <c:v>60.980866040000002</c:v>
                </c:pt>
                <c:pt idx="895">
                  <c:v>61.575641449999999</c:v>
                </c:pt>
                <c:pt idx="896">
                  <c:v>62.126747330000001</c:v>
                </c:pt>
                <c:pt idx="897">
                  <c:v>62.635331299999997</c:v>
                </c:pt>
                <c:pt idx="898">
                  <c:v>63.102519000000001</c:v>
                </c:pt>
                <c:pt idx="899">
                  <c:v>63.529395129999997</c:v>
                </c:pt>
                <c:pt idx="900">
                  <c:v>63.917000450000003</c:v>
                </c:pt>
                <c:pt idx="901">
                  <c:v>64.266223879999998</c:v>
                </c:pt>
                <c:pt idx="902">
                  <c:v>64.578091189999995</c:v>
                </c:pt>
                <c:pt idx="903">
                  <c:v>64.853459349999994</c:v>
                </c:pt>
                <c:pt idx="904">
                  <c:v>65.093121409999995</c:v>
                </c:pt>
                <c:pt idx="905">
                  <c:v>65.297795500000007</c:v>
                </c:pt>
                <c:pt idx="906">
                  <c:v>65.468132850000003</c:v>
                </c:pt>
                <c:pt idx="907">
                  <c:v>65.604706770000007</c:v>
                </c:pt>
                <c:pt idx="908">
                  <c:v>65.708022639999996</c:v>
                </c:pt>
                <c:pt idx="909">
                  <c:v>65.778507959999999</c:v>
                </c:pt>
                <c:pt idx="910">
                  <c:v>65.816522280000001</c:v>
                </c:pt>
                <c:pt idx="911">
                  <c:v>65.822352280000004</c:v>
                </c:pt>
                <c:pt idx="912">
                  <c:v>65.796214680000006</c:v>
                </c:pt>
                <c:pt idx="913">
                  <c:v>65.738255319999993</c:v>
                </c:pt>
                <c:pt idx="914">
                  <c:v>65.648555090000002</c:v>
                </c:pt>
                <c:pt idx="915">
                  <c:v>65.527127969999995</c:v>
                </c:pt>
                <c:pt idx="916">
                  <c:v>65.373926040000001</c:v>
                </c:pt>
                <c:pt idx="917">
                  <c:v>65.188834409999998</c:v>
                </c:pt>
                <c:pt idx="918">
                  <c:v>64.971685309999998</c:v>
                </c:pt>
                <c:pt idx="919">
                  <c:v>64.722248989999997</c:v>
                </c:pt>
                <c:pt idx="920">
                  <c:v>64.440244800000002</c:v>
                </c:pt>
                <c:pt idx="921">
                  <c:v>64.125342140000001</c:v>
                </c:pt>
                <c:pt idx="922">
                  <c:v>63.777161460000002</c:v>
                </c:pt>
                <c:pt idx="923">
                  <c:v>63.395284259999997</c:v>
                </c:pt>
                <c:pt idx="924">
                  <c:v>62.979253100000001</c:v>
                </c:pt>
                <c:pt idx="925">
                  <c:v>62.528579559999997</c:v>
                </c:pt>
                <c:pt idx="926">
                  <c:v>62.042752249999999</c:v>
                </c:pt>
                <c:pt idx="927">
                  <c:v>61.521243810000001</c:v>
                </c:pt>
                <c:pt idx="928">
                  <c:v>60.963522879999999</c:v>
                </c:pt>
                <c:pt idx="929">
                  <c:v>60.3690541</c:v>
                </c:pt>
                <c:pt idx="930">
                  <c:v>59.73731909</c:v>
                </c:pt>
                <c:pt idx="931">
                  <c:v>59.067830440000002</c:v>
                </c:pt>
                <c:pt idx="932">
                  <c:v>58.360142690000004</c:v>
                </c:pt>
                <c:pt idx="933">
                  <c:v>57.613873290000001</c:v>
                </c:pt>
                <c:pt idx="934">
                  <c:v>56.828720599999997</c:v>
                </c:pt>
                <c:pt idx="935">
                  <c:v>56.004486870000001</c:v>
                </c:pt>
                <c:pt idx="936">
                  <c:v>55.14110118</c:v>
                </c:pt>
                <c:pt idx="937">
                  <c:v>54.238649420000002</c:v>
                </c:pt>
                <c:pt idx="938">
                  <c:v>53.29740228</c:v>
                </c:pt>
                <c:pt idx="939">
                  <c:v>52.317850149999998</c:v>
                </c:pt>
                <c:pt idx="940">
                  <c:v>51.300736149999999</c:v>
                </c:pt>
                <c:pt idx="941">
                  <c:v>50.247093049999997</c:v>
                </c:pt>
                <c:pt idx="942">
                  <c:v>49.15828518</c:v>
                </c:pt>
                <c:pt idx="943">
                  <c:v>48.036048489999999</c:v>
                </c:pt>
                <c:pt idx="944">
                  <c:v>46.882531370000002</c:v>
                </c:pt>
                <c:pt idx="945">
                  <c:v>45.70033471</c:v>
                </c:pt>
                <c:pt idx="946">
                  <c:v>44.492556790000002</c:v>
                </c:pt>
                <c:pt idx="947">
                  <c:v>43.262821240000001</c:v>
                </c:pt>
                <c:pt idx="948">
                  <c:v>42.015316050000003</c:v>
                </c:pt>
                <c:pt idx="949">
                  <c:v>40.754812469999997</c:v>
                </c:pt>
                <c:pt idx="950">
                  <c:v>39.486685049999998</c:v>
                </c:pt>
                <c:pt idx="951">
                  <c:v>38.21690761</c:v>
                </c:pt>
                <c:pt idx="952">
                  <c:v>36.952052260000002</c:v>
                </c:pt>
                <c:pt idx="953">
                  <c:v>35.699254430000003</c:v>
                </c:pt>
                <c:pt idx="954">
                  <c:v>34.466169909999998</c:v>
                </c:pt>
                <c:pt idx="955">
                  <c:v>33.26090696</c:v>
                </c:pt>
                <c:pt idx="956">
                  <c:v>32.091943399999998</c:v>
                </c:pt>
                <c:pt idx="957">
                  <c:v>30.96801074</c:v>
                </c:pt>
                <c:pt idx="958">
                  <c:v>29.89797033</c:v>
                </c:pt>
                <c:pt idx="959">
                  <c:v>28.89066055</c:v>
                </c:pt>
                <c:pt idx="960">
                  <c:v>27.954737009999999</c:v>
                </c:pt>
                <c:pt idx="961">
                  <c:v>27.098490739999999</c:v>
                </c:pt>
                <c:pt idx="962">
                  <c:v>26.32967743</c:v>
                </c:pt>
                <c:pt idx="963">
                  <c:v>25.65533361</c:v>
                </c:pt>
                <c:pt idx="964">
                  <c:v>25.081609910000001</c:v>
                </c:pt>
                <c:pt idx="965">
                  <c:v>24.613621169999998</c:v>
                </c:pt>
                <c:pt idx="966">
                  <c:v>24.255306659999999</c:v>
                </c:pt>
                <c:pt idx="967">
                  <c:v>24.00934517</c:v>
                </c:pt>
                <c:pt idx="968">
                  <c:v>23.877087070000002</c:v>
                </c:pt>
                <c:pt idx="969">
                  <c:v>23.85852637</c:v>
                </c:pt>
                <c:pt idx="970">
                  <c:v>23.952311689999998</c:v>
                </c:pt>
                <c:pt idx="971">
                  <c:v>24.155799210000001</c:v>
                </c:pt>
                <c:pt idx="972">
                  <c:v>24.465136560000001</c:v>
                </c:pt>
                <c:pt idx="973">
                  <c:v>24.875376679999999</c:v>
                </c:pt>
                <c:pt idx="974">
                  <c:v>25.380619660000001</c:v>
                </c:pt>
                <c:pt idx="975">
                  <c:v>25.974167550000001</c:v>
                </c:pt>
                <c:pt idx="976">
                  <c:v>26.648694150000001</c:v>
                </c:pt>
                <c:pt idx="977">
                  <c:v>27.3964158</c:v>
                </c:pt>
                <c:pt idx="978">
                  <c:v>28.209253230000002</c:v>
                </c:pt>
                <c:pt idx="979">
                  <c:v>29.078996279999998</c:v>
                </c:pt>
                <c:pt idx="980">
                  <c:v>29.997449809999999</c:v>
                </c:pt>
                <c:pt idx="981">
                  <c:v>30.956560499999998</c:v>
                </c:pt>
                <c:pt idx="982">
                  <c:v>31.94852771</c:v>
                </c:pt>
                <c:pt idx="983">
                  <c:v>32.965897400000003</c:v>
                </c:pt>
                <c:pt idx="984">
                  <c:v>34.001631019999998</c:v>
                </c:pt>
                <c:pt idx="985">
                  <c:v>35.04915948</c:v>
                </c:pt>
                <c:pt idx="986">
                  <c:v>36.102418049999997</c:v>
                </c:pt>
                <c:pt idx="987">
                  <c:v>37.15586639</c:v>
                </c:pt>
                <c:pt idx="988">
                  <c:v>38.204495520000002</c:v>
                </c:pt>
                <c:pt idx="989">
                  <c:v>39.24381185</c:v>
                </c:pt>
                <c:pt idx="990">
                  <c:v>40.269847130000002</c:v>
                </c:pt>
                <c:pt idx="991">
                  <c:v>41.279126529999999</c:v>
                </c:pt>
                <c:pt idx="992">
                  <c:v>42.2686317</c:v>
                </c:pt>
                <c:pt idx="993">
                  <c:v>43.235776729999998</c:v>
                </c:pt>
                <c:pt idx="994">
                  <c:v>44.178375260000003</c:v>
                </c:pt>
                <c:pt idx="995">
                  <c:v>45.094605459999997</c:v>
                </c:pt>
                <c:pt idx="996">
                  <c:v>45.982978129999999</c:v>
                </c:pt>
                <c:pt idx="997">
                  <c:v>46.8423017</c:v>
                </c:pt>
                <c:pt idx="998">
                  <c:v>47.671647290000003</c:v>
                </c:pt>
                <c:pt idx="999">
                  <c:v>48.470322729999999</c:v>
                </c:pt>
                <c:pt idx="1000">
                  <c:v>49.237840599999998</c:v>
                </c:pt>
                <c:pt idx="1001">
                  <c:v>49.973889280000002</c:v>
                </c:pt>
                <c:pt idx="1002">
                  <c:v>50.678311960000002</c:v>
                </c:pt>
                <c:pt idx="1003">
                  <c:v>51.351084659999998</c:v>
                </c:pt>
                <c:pt idx="1004">
                  <c:v>51.992294289999997</c:v>
                </c:pt>
                <c:pt idx="1005">
                  <c:v>52.602115619999999</c:v>
                </c:pt>
                <c:pt idx="1006">
                  <c:v>53.180802360000001</c:v>
                </c:pt>
                <c:pt idx="1007">
                  <c:v>53.728667139999999</c:v>
                </c:pt>
                <c:pt idx="1008">
                  <c:v>54.246070510000003</c:v>
                </c:pt>
                <c:pt idx="1009">
                  <c:v>54.733409999999999</c:v>
                </c:pt>
                <c:pt idx="1010">
                  <c:v>55.191109099999998</c:v>
                </c:pt>
                <c:pt idx="1011">
                  <c:v>55.619609279999999</c:v>
                </c:pt>
                <c:pt idx="1012">
                  <c:v>56.029051359999997</c:v>
                </c:pt>
                <c:pt idx="1013">
                  <c:v>56.41165968</c:v>
                </c:pt>
                <c:pt idx="1014">
                  <c:v>56.76379661</c:v>
                </c:pt>
                <c:pt idx="1015">
                  <c:v>57.085981519999997</c:v>
                </c:pt>
                <c:pt idx="1016">
                  <c:v>57.378709819999997</c:v>
                </c:pt>
                <c:pt idx="1017">
                  <c:v>57.642461939999997</c:v>
                </c:pt>
                <c:pt idx="1018">
                  <c:v>57.877697320000003</c:v>
                </c:pt>
                <c:pt idx="1019">
                  <c:v>58.084852429999998</c:v>
                </c:pt>
                <c:pt idx="1020">
                  <c:v>58.264336790000002</c:v>
                </c:pt>
                <c:pt idx="1021">
                  <c:v>58.416533940000001</c:v>
                </c:pt>
                <c:pt idx="1022">
                  <c:v>58.541800440000003</c:v>
                </c:pt>
                <c:pt idx="1023">
                  <c:v>58.640462900000003</c:v>
                </c:pt>
                <c:pt idx="1024">
                  <c:v>58.712816969999999</c:v>
                </c:pt>
                <c:pt idx="1025">
                  <c:v>58.759130329999998</c:v>
                </c:pt>
                <c:pt idx="1026">
                  <c:v>58.779639690000003</c:v>
                </c:pt>
                <c:pt idx="1027">
                  <c:v>58.774554799999997</c:v>
                </c:pt>
                <c:pt idx="1028">
                  <c:v>58.744054439999999</c:v>
                </c:pt>
                <c:pt idx="1029">
                  <c:v>58.688290440000003</c:v>
                </c:pt>
                <c:pt idx="1030">
                  <c:v>58.607383640000002</c:v>
                </c:pt>
                <c:pt idx="1031">
                  <c:v>58.501432940000001</c:v>
                </c:pt>
                <c:pt idx="1032">
                  <c:v>58.370508239999999</c:v>
                </c:pt>
                <c:pt idx="1033">
                  <c:v>58.214656480000002</c:v>
                </c:pt>
                <c:pt idx="1034">
                  <c:v>58.033902650000002</c:v>
                </c:pt>
                <c:pt idx="1035">
                  <c:v>57.828247730000001</c:v>
                </c:pt>
                <c:pt idx="1036">
                  <c:v>57.597677750000003</c:v>
                </c:pt>
                <c:pt idx="1037">
                  <c:v>57.342157739999998</c:v>
                </c:pt>
                <c:pt idx="1038">
                  <c:v>57.061640760000003</c:v>
                </c:pt>
                <c:pt idx="1039">
                  <c:v>56.756063900000001</c:v>
                </c:pt>
                <c:pt idx="1040">
                  <c:v>56.425357220000002</c:v>
                </c:pt>
                <c:pt idx="1041">
                  <c:v>56.06944283</c:v>
                </c:pt>
                <c:pt idx="1042">
                  <c:v>55.68823982</c:v>
                </c:pt>
                <c:pt idx="1043">
                  <c:v>55.281666299999998</c:v>
                </c:pt>
                <c:pt idx="1044">
                  <c:v>54.849645350000003</c:v>
                </c:pt>
                <c:pt idx="1045">
                  <c:v>54.392106050000002</c:v>
                </c:pt>
                <c:pt idx="1046">
                  <c:v>53.908990490000001</c:v>
                </c:pt>
                <c:pt idx="1047">
                  <c:v>53.400259699999999</c:v>
                </c:pt>
                <c:pt idx="1048">
                  <c:v>52.865896710000001</c:v>
                </c:pt>
                <c:pt idx="1049">
                  <c:v>52.305913490000002</c:v>
                </c:pt>
                <c:pt idx="1050">
                  <c:v>51.720357</c:v>
                </c:pt>
                <c:pt idx="1051">
                  <c:v>51.109328120000001</c:v>
                </c:pt>
                <c:pt idx="1052">
                  <c:v>50.47295269</c:v>
                </c:pt>
                <c:pt idx="1053">
                  <c:v>49.811423480000002</c:v>
                </c:pt>
                <c:pt idx="1054">
                  <c:v>49.12500017</c:v>
                </c:pt>
                <c:pt idx="1055">
                  <c:v>48.41401338</c:v>
                </c:pt>
                <c:pt idx="1056">
                  <c:v>47.678878609999998</c:v>
                </c:pt>
                <c:pt idx="1057">
                  <c:v>46.920096239999999</c:v>
                </c:pt>
                <c:pt idx="1058">
                  <c:v>46.138275550000003</c:v>
                </c:pt>
                <c:pt idx="1059">
                  <c:v>45.334134679999998</c:v>
                </c:pt>
                <c:pt idx="1060">
                  <c:v>44.50851162</c:v>
                </c:pt>
                <c:pt idx="1061">
                  <c:v>43.6623752</c:v>
                </c:pt>
                <c:pt idx="1062">
                  <c:v>42.796834099999998</c:v>
                </c:pt>
                <c:pt idx="1063">
                  <c:v>41.913141799999998</c:v>
                </c:pt>
                <c:pt idx="1064">
                  <c:v>41.01271861</c:v>
                </c:pt>
                <c:pt idx="1065">
                  <c:v>40.097149610000002</c:v>
                </c:pt>
                <c:pt idx="1066">
                  <c:v>39.168190699999997</c:v>
                </c:pt>
                <c:pt idx="1067">
                  <c:v>38.227777549999999</c:v>
                </c:pt>
                <c:pt idx="1068">
                  <c:v>37.278029619999998</c:v>
                </c:pt>
                <c:pt idx="1069">
                  <c:v>36.32125113</c:v>
                </c:pt>
                <c:pt idx="1070">
                  <c:v>35.359931099999997</c:v>
                </c:pt>
                <c:pt idx="1071">
                  <c:v>34.396742320000001</c:v>
                </c:pt>
                <c:pt idx="1072">
                  <c:v>33.434533360000003</c:v>
                </c:pt>
                <c:pt idx="1073">
                  <c:v>32.47632359</c:v>
                </c:pt>
                <c:pt idx="1074">
                  <c:v>31.525286210000001</c:v>
                </c:pt>
                <c:pt idx="1075">
                  <c:v>30.584739219999999</c:v>
                </c:pt>
                <c:pt idx="1076">
                  <c:v>29.658120499999999</c:v>
                </c:pt>
                <c:pt idx="1077">
                  <c:v>28.74896979</c:v>
                </c:pt>
                <c:pt idx="1078">
                  <c:v>27.860896759999999</c:v>
                </c:pt>
                <c:pt idx="1079">
                  <c:v>26.997558009999999</c:v>
                </c:pt>
                <c:pt idx="1080">
                  <c:v>26.16261914</c:v>
                </c:pt>
                <c:pt idx="1081">
                  <c:v>25.359720769999999</c:v>
                </c:pt>
                <c:pt idx="1082">
                  <c:v>24.592440620000001</c:v>
                </c:pt>
                <c:pt idx="1083">
                  <c:v>23.864253489999999</c:v>
                </c:pt>
                <c:pt idx="1084">
                  <c:v>23.17849039</c:v>
                </c:pt>
                <c:pt idx="1085">
                  <c:v>22.538299550000001</c:v>
                </c:pt>
                <c:pt idx="1086">
                  <c:v>21.946604430000001</c:v>
                </c:pt>
                <c:pt idx="1087">
                  <c:v>21.406069850000002</c:v>
                </c:pt>
                <c:pt idx="1088">
                  <c:v>20.919062960000002</c:v>
                </c:pt>
                <c:pt idx="1089">
                  <c:v>20.48762331</c:v>
                </c:pt>
                <c:pt idx="1090">
                  <c:v>20.113435880000001</c:v>
                </c:pt>
                <c:pt idx="1091">
                  <c:v>19.797809090000001</c:v>
                </c:pt>
                <c:pt idx="1092">
                  <c:v>19.541657839999999</c:v>
                </c:pt>
                <c:pt idx="1093">
                  <c:v>19.345495509999999</c:v>
                </c:pt>
                <c:pt idx="1094">
                  <c:v>19.209426990000001</c:v>
                </c:pt>
                <c:pt idx="1095">
                  <c:v>19.133152630000001</c:v>
                </c:pt>
                <c:pt idx="1096">
                  <c:v>19.115980260000001</c:v>
                </c:pt>
                <c:pt idx="1097">
                  <c:v>19.156843169999998</c:v>
                </c:pt>
                <c:pt idx="1098">
                  <c:v>19.254307069999999</c:v>
                </c:pt>
                <c:pt idx="1099">
                  <c:v>19.406599100000001</c:v>
                </c:pt>
                <c:pt idx="1100">
                  <c:v>19.611643749999999</c:v>
                </c:pt>
                <c:pt idx="1101">
                  <c:v>19.867975779999998</c:v>
                </c:pt>
                <c:pt idx="1102">
                  <c:v>20.172107390000001</c:v>
                </c:pt>
                <c:pt idx="1103">
                  <c:v>20.52124392</c:v>
                </c:pt>
                <c:pt idx="1104">
                  <c:v>20.912425939999999</c:v>
                </c:pt>
                <c:pt idx="1105">
                  <c:v>21.342568150000002</c:v>
                </c:pt>
                <c:pt idx="1106">
                  <c:v>21.808498360000002</c:v>
                </c:pt>
                <c:pt idx="1107">
                  <c:v>22.30698945</c:v>
                </c:pt>
                <c:pt idx="1108">
                  <c:v>22.834776349999999</c:v>
                </c:pt>
                <c:pt idx="1109">
                  <c:v>23.388612940000002</c:v>
                </c:pt>
                <c:pt idx="1110">
                  <c:v>23.965283110000001</c:v>
                </c:pt>
                <c:pt idx="1111">
                  <c:v>24.561636620000002</c:v>
                </c:pt>
                <c:pt idx="1112">
                  <c:v>25.174599189999999</c:v>
                </c:pt>
                <c:pt idx="1113">
                  <c:v>25.80120136</c:v>
                </c:pt>
                <c:pt idx="1114">
                  <c:v>26.438585580000002</c:v>
                </c:pt>
                <c:pt idx="1115">
                  <c:v>27.08402512</c:v>
                </c:pt>
                <c:pt idx="1116">
                  <c:v>27.7349271</c:v>
                </c:pt>
                <c:pt idx="1117">
                  <c:v>28.38886244</c:v>
                </c:pt>
                <c:pt idx="1118">
                  <c:v>29.043524900000001</c:v>
                </c:pt>
                <c:pt idx="1119">
                  <c:v>29.69675608</c:v>
                </c:pt>
                <c:pt idx="1120">
                  <c:v>30.34656038</c:v>
                </c:pt>
                <c:pt idx="1121">
                  <c:v>30.99108901</c:v>
                </c:pt>
                <c:pt idx="1122">
                  <c:v>31.628642030000002</c:v>
                </c:pt>
                <c:pt idx="1123">
                  <c:v>32.257661300000002</c:v>
                </c:pt>
                <c:pt idx="1124">
                  <c:v>32.876727529999997</c:v>
                </c:pt>
                <c:pt idx="1125">
                  <c:v>33.484550259999999</c:v>
                </c:pt>
                <c:pt idx="1126">
                  <c:v>34.079969900000002</c:v>
                </c:pt>
                <c:pt idx="1127">
                  <c:v>34.661942699999997</c:v>
                </c:pt>
                <c:pt idx="1128">
                  <c:v>35.229549749999997</c:v>
                </c:pt>
                <c:pt idx="1129">
                  <c:v>35.781950070000001</c:v>
                </c:pt>
                <c:pt idx="1130">
                  <c:v>36.318416540000001</c:v>
                </c:pt>
                <c:pt idx="1131">
                  <c:v>36.83830992</c:v>
                </c:pt>
                <c:pt idx="1132">
                  <c:v>37.341075869999997</c:v>
                </c:pt>
                <c:pt idx="1133">
                  <c:v>37.826236979999997</c:v>
                </c:pt>
                <c:pt idx="1134">
                  <c:v>38.293385729999997</c:v>
                </c:pt>
                <c:pt idx="1135">
                  <c:v>38.742179530000001</c:v>
                </c:pt>
                <c:pt idx="1136">
                  <c:v>39.17233272</c:v>
                </c:pt>
                <c:pt idx="1137">
                  <c:v>39.583611599999998</c:v>
                </c:pt>
                <c:pt idx="1138">
                  <c:v>39.97583436</c:v>
                </c:pt>
                <c:pt idx="1139">
                  <c:v>40.348858200000002</c:v>
                </c:pt>
                <c:pt idx="1140">
                  <c:v>40.702574230000003</c:v>
                </c:pt>
                <c:pt idx="1141">
                  <c:v>41.036911539999998</c:v>
                </c:pt>
                <c:pt idx="1142">
                  <c:v>41.351828189999999</c:v>
                </c:pt>
                <c:pt idx="1143">
                  <c:v>41.647308189999997</c:v>
                </c:pt>
                <c:pt idx="1144">
                  <c:v>41.92335653</c:v>
                </c:pt>
                <c:pt idx="1145">
                  <c:v>42.180000190000001</c:v>
                </c:pt>
                <c:pt idx="1146">
                  <c:v>42.41728011</c:v>
                </c:pt>
                <c:pt idx="1147">
                  <c:v>42.635254230000001</c:v>
                </c:pt>
                <c:pt idx="1148">
                  <c:v>42.83399146</c:v>
                </c:pt>
                <c:pt idx="1149">
                  <c:v>43.0135717</c:v>
                </c:pt>
                <c:pt idx="1150">
                  <c:v>43.174082859999999</c:v>
                </c:pt>
                <c:pt idx="1151">
                  <c:v>43.315616810000002</c:v>
                </c:pt>
                <c:pt idx="1152">
                  <c:v>43.438274440000001</c:v>
                </c:pt>
                <c:pt idx="1153">
                  <c:v>43.54215963</c:v>
                </c:pt>
                <c:pt idx="1154">
                  <c:v>43.627379249999997</c:v>
                </c:pt>
                <c:pt idx="1155">
                  <c:v>43.694044150000003</c:v>
                </c:pt>
                <c:pt idx="1156">
                  <c:v>43.742266219999998</c:v>
                </c:pt>
                <c:pt idx="1157">
                  <c:v>43.772156299999999</c:v>
                </c:pt>
                <c:pt idx="1158">
                  <c:v>43.783829279999999</c:v>
                </c:pt>
                <c:pt idx="1159">
                  <c:v>43.7774</c:v>
                </c:pt>
                <c:pt idx="1160">
                  <c:v>43.752981339999998</c:v>
                </c:pt>
                <c:pt idx="1161">
                  <c:v>43.71068915</c:v>
                </c:pt>
                <c:pt idx="1162">
                  <c:v>43.650639300000002</c:v>
                </c:pt>
                <c:pt idx="1163">
                  <c:v>43.572947640000002</c:v>
                </c:pt>
                <c:pt idx="1164">
                  <c:v>43.47772904</c:v>
                </c:pt>
                <c:pt idx="1165">
                  <c:v>43.365102360000002</c:v>
                </c:pt>
                <c:pt idx="1166">
                  <c:v>43.23518644</c:v>
                </c:pt>
                <c:pt idx="1167">
                  <c:v>43.088103150000002</c:v>
                </c:pt>
                <c:pt idx="1168">
                  <c:v>42.923975339999998</c:v>
                </c:pt>
                <c:pt idx="1169">
                  <c:v>42.742929859999997</c:v>
                </c:pt>
                <c:pt idx="1170">
                  <c:v>42.54510054</c:v>
                </c:pt>
                <c:pt idx="1171">
                  <c:v>42.33062322</c:v>
                </c:pt>
                <c:pt idx="1172">
                  <c:v>42.099639740000001</c:v>
                </c:pt>
                <c:pt idx="1173">
                  <c:v>41.852299899999998</c:v>
                </c:pt>
                <c:pt idx="1174">
                  <c:v>41.588759529999997</c:v>
                </c:pt>
                <c:pt idx="1175">
                  <c:v>41.309186420000003</c:v>
                </c:pt>
                <c:pt idx="1176">
                  <c:v>41.01375736</c:v>
                </c:pt>
                <c:pt idx="1177">
                  <c:v>40.702659130000001</c:v>
                </c:pt>
                <c:pt idx="1178">
                  <c:v>40.376097469999998</c:v>
                </c:pt>
                <c:pt idx="1179">
                  <c:v>40.034285140000001</c:v>
                </c:pt>
                <c:pt idx="1180">
                  <c:v>39.677451849999997</c:v>
                </c:pt>
                <c:pt idx="1181">
                  <c:v>39.305847309999997</c:v>
                </c:pt>
                <c:pt idx="1182">
                  <c:v>38.919739200000002</c:v>
                </c:pt>
                <c:pt idx="1183">
                  <c:v>38.51941317</c:v>
                </c:pt>
                <c:pt idx="1184">
                  <c:v>38.105178850000001</c:v>
                </c:pt>
                <c:pt idx="1185">
                  <c:v>37.677373830000001</c:v>
                </c:pt>
                <c:pt idx="1186">
                  <c:v>37.236357689999998</c:v>
                </c:pt>
                <c:pt idx="1187">
                  <c:v>36.782507959999997</c:v>
                </c:pt>
                <c:pt idx="1188">
                  <c:v>36.31623716</c:v>
                </c:pt>
                <c:pt idx="1189">
                  <c:v>35.83798874</c:v>
                </c:pt>
                <c:pt idx="1190">
                  <c:v>35.348235160000002</c:v>
                </c:pt>
                <c:pt idx="1191">
                  <c:v>34.84748278</c:v>
                </c:pt>
                <c:pt idx="1192">
                  <c:v>34.336270970000001</c:v>
                </c:pt>
                <c:pt idx="1193">
                  <c:v>33.815170039999998</c:v>
                </c:pt>
                <c:pt idx="1194">
                  <c:v>33.28479626</c:v>
                </c:pt>
                <c:pt idx="1195">
                  <c:v>32.745801829999998</c:v>
                </c:pt>
                <c:pt idx="1196">
                  <c:v>32.19887293</c:v>
                </c:pt>
                <c:pt idx="1197">
                  <c:v>31.644737689999999</c:v>
                </c:pt>
                <c:pt idx="1198">
                  <c:v>31.084163190000002</c:v>
                </c:pt>
                <c:pt idx="1199">
                  <c:v>30.517954459999999</c:v>
                </c:pt>
                <c:pt idx="1200">
                  <c:v>29.94695548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A67-43C9-A753-D440B62BDFCB}"/>
            </c:ext>
          </c:extLst>
        </c:ser>
        <c:ser>
          <c:idx val="2"/>
          <c:order val="2"/>
          <c:tx>
            <c:strRef>
              <c:f>'GFM GCM'!$F$4</c:f>
              <c:strCache>
                <c:ptCount val="1"/>
                <c:pt idx="0">
                  <c:v>GFM/GCM-Rm45</c:v>
                </c:pt>
              </c:strCache>
            </c:strRef>
          </c:tx>
          <c:marker>
            <c:symbol val="none"/>
          </c:marker>
          <c:xVal>
            <c:numRef>
              <c:f>'GFM GCM'!$A$5:$A$1205</c:f>
              <c:numCache>
                <c:formatCode>General</c:formatCode>
                <c:ptCount val="12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</c:numCache>
            </c:numRef>
          </c:xVal>
          <c:yVal>
            <c:numRef>
              <c:f>'GFM GCM'!$F$5:$F$1205</c:f>
              <c:numCache>
                <c:formatCode>General</c:formatCode>
                <c:ptCount val="1201"/>
                <c:pt idx="0">
                  <c:v>14.84278626</c:v>
                </c:pt>
                <c:pt idx="1">
                  <c:v>15.1283242</c:v>
                </c:pt>
                <c:pt idx="2">
                  <c:v>15.40877525</c:v>
                </c:pt>
                <c:pt idx="3">
                  <c:v>15.679555929999999</c:v>
                </c:pt>
                <c:pt idx="4">
                  <c:v>15.94395926</c:v>
                </c:pt>
                <c:pt idx="5">
                  <c:v>16.202518619999999</c:v>
                </c:pt>
                <c:pt idx="6">
                  <c:v>16.45507319</c:v>
                </c:pt>
                <c:pt idx="7">
                  <c:v>16.70152809</c:v>
                </c:pt>
                <c:pt idx="8">
                  <c:v>16.941847360000001</c:v>
                </c:pt>
                <c:pt idx="9">
                  <c:v>17.176060960000001</c:v>
                </c:pt>
                <c:pt idx="10">
                  <c:v>17.40426579</c:v>
                </c:pt>
                <c:pt idx="11">
                  <c:v>17.626622640000001</c:v>
                </c:pt>
                <c:pt idx="12">
                  <c:v>17.84336424</c:v>
                </c:pt>
                <c:pt idx="13">
                  <c:v>18.05479721</c:v>
                </c:pt>
                <c:pt idx="14">
                  <c:v>18.26129911</c:v>
                </c:pt>
                <c:pt idx="15">
                  <c:v>18.46333138</c:v>
                </c:pt>
                <c:pt idx="16">
                  <c:v>18.603362140000002</c:v>
                </c:pt>
                <c:pt idx="17">
                  <c:v>18.737015570000001</c:v>
                </c:pt>
                <c:pt idx="18">
                  <c:v>18.865284460000002</c:v>
                </c:pt>
                <c:pt idx="19">
                  <c:v>18.98942431</c:v>
                </c:pt>
                <c:pt idx="20">
                  <c:v>19.11098926</c:v>
                </c:pt>
                <c:pt idx="21">
                  <c:v>19.23187802</c:v>
                </c:pt>
                <c:pt idx="22">
                  <c:v>19.354380840000001</c:v>
                </c:pt>
                <c:pt idx="23">
                  <c:v>19.48122145</c:v>
                </c:pt>
                <c:pt idx="24">
                  <c:v>19.615604990000001</c:v>
                </c:pt>
                <c:pt idx="25">
                  <c:v>19.761254000000001</c:v>
                </c:pt>
                <c:pt idx="26">
                  <c:v>19.922424370000002</c:v>
                </c:pt>
                <c:pt idx="27">
                  <c:v>20.10391332</c:v>
                </c:pt>
                <c:pt idx="28">
                  <c:v>20.31101949</c:v>
                </c:pt>
                <c:pt idx="29">
                  <c:v>20.549472009999999</c:v>
                </c:pt>
                <c:pt idx="30">
                  <c:v>20.82530161</c:v>
                </c:pt>
                <c:pt idx="31">
                  <c:v>21.124110609999999</c:v>
                </c:pt>
                <c:pt idx="32">
                  <c:v>21.488952279999999</c:v>
                </c:pt>
                <c:pt idx="33">
                  <c:v>21.932212719999999</c:v>
                </c:pt>
                <c:pt idx="34">
                  <c:v>22.465265290000001</c:v>
                </c:pt>
                <c:pt idx="35">
                  <c:v>23.097902220000002</c:v>
                </c:pt>
                <c:pt idx="36">
                  <c:v>23.83871517</c:v>
                </c:pt>
                <c:pt idx="37">
                  <c:v>24.692552339999999</c:v>
                </c:pt>
                <c:pt idx="38">
                  <c:v>25.659415710000001</c:v>
                </c:pt>
                <c:pt idx="39">
                  <c:v>26.733260550000001</c:v>
                </c:pt>
                <c:pt idx="40">
                  <c:v>27.901009559999999</c:v>
                </c:pt>
                <c:pt idx="41">
                  <c:v>28.751759440000001</c:v>
                </c:pt>
                <c:pt idx="42">
                  <c:v>29.471971140000001</c:v>
                </c:pt>
                <c:pt idx="43">
                  <c:v>30.001931429999999</c:v>
                </c:pt>
                <c:pt idx="44">
                  <c:v>30.272883889999999</c:v>
                </c:pt>
                <c:pt idx="45">
                  <c:v>30.205900369999998</c:v>
                </c:pt>
                <c:pt idx="46">
                  <c:v>29.709775440000001</c:v>
                </c:pt>
                <c:pt idx="47">
                  <c:v>28.679118710000001</c:v>
                </c:pt>
                <c:pt idx="48">
                  <c:v>26.99196972</c:v>
                </c:pt>
                <c:pt idx="49">
                  <c:v>24.506385009999999</c:v>
                </c:pt>
                <c:pt idx="50">
                  <c:v>21.06145888</c:v>
                </c:pt>
                <c:pt idx="51">
                  <c:v>16.227648429999999</c:v>
                </c:pt>
                <c:pt idx="52">
                  <c:v>12.050712770000001</c:v>
                </c:pt>
                <c:pt idx="53">
                  <c:v>9.2291746840000002</c:v>
                </c:pt>
                <c:pt idx="54">
                  <c:v>8.1328378689999994</c:v>
                </c:pt>
                <c:pt idx="55">
                  <c:v>8.7293032509999993</c:v>
                </c:pt>
                <c:pt idx="56">
                  <c:v>10.64665267</c:v>
                </c:pt>
                <c:pt idx="57">
                  <c:v>15.33221524</c:v>
                </c:pt>
                <c:pt idx="58">
                  <c:v>22.381722660000001</c:v>
                </c:pt>
                <c:pt idx="59">
                  <c:v>29.679678599999999</c:v>
                </c:pt>
                <c:pt idx="60">
                  <c:v>35.528992989999999</c:v>
                </c:pt>
                <c:pt idx="61">
                  <c:v>41.800699889999997</c:v>
                </c:pt>
                <c:pt idx="62">
                  <c:v>49.422944209999997</c:v>
                </c:pt>
                <c:pt idx="63">
                  <c:v>55.604239749999998</c:v>
                </c:pt>
                <c:pt idx="64">
                  <c:v>60.349074100000003</c:v>
                </c:pt>
                <c:pt idx="65">
                  <c:v>65.655439810000004</c:v>
                </c:pt>
                <c:pt idx="66">
                  <c:v>71.436284470000004</c:v>
                </c:pt>
                <c:pt idx="67">
                  <c:v>76.02742748</c:v>
                </c:pt>
                <c:pt idx="68">
                  <c:v>79.000232819999994</c:v>
                </c:pt>
                <c:pt idx="69">
                  <c:v>80.773431430000002</c:v>
                </c:pt>
                <c:pt idx="70">
                  <c:v>82.238260519999997</c:v>
                </c:pt>
                <c:pt idx="71">
                  <c:v>84.422292529999993</c:v>
                </c:pt>
                <c:pt idx="72">
                  <c:v>86.776872639999993</c:v>
                </c:pt>
                <c:pt idx="73">
                  <c:v>88.800166770000004</c:v>
                </c:pt>
                <c:pt idx="74">
                  <c:v>90.378738209999995</c:v>
                </c:pt>
                <c:pt idx="75">
                  <c:v>91.597945409999994</c:v>
                </c:pt>
                <c:pt idx="76">
                  <c:v>92.529160610000005</c:v>
                </c:pt>
                <c:pt idx="77">
                  <c:v>93.211787470000004</c:v>
                </c:pt>
                <c:pt idx="78">
                  <c:v>93.792406889999995</c:v>
                </c:pt>
                <c:pt idx="79">
                  <c:v>94.666060239999993</c:v>
                </c:pt>
                <c:pt idx="80">
                  <c:v>95.9004482</c:v>
                </c:pt>
                <c:pt idx="81">
                  <c:v>96.370082960000005</c:v>
                </c:pt>
                <c:pt idx="82">
                  <c:v>96.571719709999996</c:v>
                </c:pt>
                <c:pt idx="83">
                  <c:v>96.485410400000006</c:v>
                </c:pt>
                <c:pt idx="84">
                  <c:v>96.062967939999993</c:v>
                </c:pt>
                <c:pt idx="85">
                  <c:v>95.564182200000005</c:v>
                </c:pt>
                <c:pt idx="86">
                  <c:v>95.667081580000001</c:v>
                </c:pt>
                <c:pt idx="87">
                  <c:v>96.304053289999999</c:v>
                </c:pt>
                <c:pt idx="88">
                  <c:v>96.805152250000006</c:v>
                </c:pt>
                <c:pt idx="89">
                  <c:v>97.027956560000007</c:v>
                </c:pt>
                <c:pt idx="90">
                  <c:v>97.032545049999996</c:v>
                </c:pt>
                <c:pt idx="91">
                  <c:v>96.833812820000006</c:v>
                </c:pt>
                <c:pt idx="92">
                  <c:v>96.354479710000007</c:v>
                </c:pt>
                <c:pt idx="93">
                  <c:v>95.466150979999995</c:v>
                </c:pt>
                <c:pt idx="94">
                  <c:v>93.378716909999994</c:v>
                </c:pt>
                <c:pt idx="95">
                  <c:v>87.538111060000006</c:v>
                </c:pt>
                <c:pt idx="96">
                  <c:v>68.234526189999997</c:v>
                </c:pt>
                <c:pt idx="97">
                  <c:v>39.330505690000003</c:v>
                </c:pt>
                <c:pt idx="98">
                  <c:v>40.575375049999998</c:v>
                </c:pt>
                <c:pt idx="99">
                  <c:v>77.207946149999998</c:v>
                </c:pt>
                <c:pt idx="100">
                  <c:v>86.342759209999997</c:v>
                </c:pt>
                <c:pt idx="101">
                  <c:v>90.747606039999994</c:v>
                </c:pt>
                <c:pt idx="102">
                  <c:v>93.525378709999998</c:v>
                </c:pt>
                <c:pt idx="103">
                  <c:v>95.22948332</c:v>
                </c:pt>
                <c:pt idx="104">
                  <c:v>96.175008329999997</c:v>
                </c:pt>
                <c:pt idx="105">
                  <c:v>96.623881040000001</c:v>
                </c:pt>
                <c:pt idx="106">
                  <c:v>96.733761020000003</c:v>
                </c:pt>
                <c:pt idx="107">
                  <c:v>96.563297820000003</c:v>
                </c:pt>
                <c:pt idx="108">
                  <c:v>96.089364230000001</c:v>
                </c:pt>
                <c:pt idx="109">
                  <c:v>95.159016989999998</c:v>
                </c:pt>
                <c:pt idx="110">
                  <c:v>93.397185719999996</c:v>
                </c:pt>
                <c:pt idx="111">
                  <c:v>90.345548089999994</c:v>
                </c:pt>
                <c:pt idx="112">
                  <c:v>84.816231239999993</c:v>
                </c:pt>
                <c:pt idx="113">
                  <c:v>74.966947579999996</c:v>
                </c:pt>
                <c:pt idx="114">
                  <c:v>64.710283369999999</c:v>
                </c:pt>
                <c:pt idx="115">
                  <c:v>68.141393089999994</c:v>
                </c:pt>
                <c:pt idx="116">
                  <c:v>79.407608389999993</c:v>
                </c:pt>
                <c:pt idx="117">
                  <c:v>83.503444479999999</c:v>
                </c:pt>
                <c:pt idx="118">
                  <c:v>84.019556399999999</c:v>
                </c:pt>
                <c:pt idx="119">
                  <c:v>81.854666390000006</c:v>
                </c:pt>
                <c:pt idx="120">
                  <c:v>76.247492080000001</c:v>
                </c:pt>
                <c:pt idx="121">
                  <c:v>64.839933599999995</c:v>
                </c:pt>
                <c:pt idx="122">
                  <c:v>45.737290309999999</c:v>
                </c:pt>
                <c:pt idx="123">
                  <c:v>33.107475299999997</c:v>
                </c:pt>
                <c:pt idx="124">
                  <c:v>42.629620000000003</c:v>
                </c:pt>
                <c:pt idx="125">
                  <c:v>53.931140880000001</c:v>
                </c:pt>
                <c:pt idx="126">
                  <c:v>60.150818299999997</c:v>
                </c:pt>
                <c:pt idx="127">
                  <c:v>61.47174029</c:v>
                </c:pt>
                <c:pt idx="128">
                  <c:v>57.872560489999998</c:v>
                </c:pt>
                <c:pt idx="129">
                  <c:v>48.05926959</c:v>
                </c:pt>
                <c:pt idx="130">
                  <c:v>29.80309132</c:v>
                </c:pt>
                <c:pt idx="131">
                  <c:v>11.991632750000001</c:v>
                </c:pt>
                <c:pt idx="132">
                  <c:v>16.7004324</c:v>
                </c:pt>
                <c:pt idx="133">
                  <c:v>31.11044661</c:v>
                </c:pt>
                <c:pt idx="134">
                  <c:v>44.179572819999997</c:v>
                </c:pt>
                <c:pt idx="135">
                  <c:v>54.023766590000001</c:v>
                </c:pt>
                <c:pt idx="136">
                  <c:v>60.213300230000002</c:v>
                </c:pt>
                <c:pt idx="137">
                  <c:v>63.339564199999998</c:v>
                </c:pt>
                <c:pt idx="138">
                  <c:v>63.851698900000002</c:v>
                </c:pt>
                <c:pt idx="139">
                  <c:v>61.86399102</c:v>
                </c:pt>
                <c:pt idx="140">
                  <c:v>57.147677399999999</c:v>
                </c:pt>
                <c:pt idx="141">
                  <c:v>49.327401000000002</c:v>
                </c:pt>
                <c:pt idx="142">
                  <c:v>38.728101440000003</c:v>
                </c:pt>
                <c:pt idx="143">
                  <c:v>28.32872768</c:v>
                </c:pt>
                <c:pt idx="144">
                  <c:v>22.710229980000001</c:v>
                </c:pt>
                <c:pt idx="145">
                  <c:v>23.63423684</c:v>
                </c:pt>
                <c:pt idx="146">
                  <c:v>28.640350290000001</c:v>
                </c:pt>
                <c:pt idx="147">
                  <c:v>34.872485740000002</c:v>
                </c:pt>
                <c:pt idx="148">
                  <c:v>40.651108059999999</c:v>
                </c:pt>
                <c:pt idx="149">
                  <c:v>45.220719940000002</c:v>
                </c:pt>
                <c:pt idx="150">
                  <c:v>48.355232010000002</c:v>
                </c:pt>
                <c:pt idx="151">
                  <c:v>50.194866789999999</c:v>
                </c:pt>
                <c:pt idx="152">
                  <c:v>50.916889320000003</c:v>
                </c:pt>
                <c:pt idx="153">
                  <c:v>50.725029829999997</c:v>
                </c:pt>
                <c:pt idx="154">
                  <c:v>49.84560741</c:v>
                </c:pt>
                <c:pt idx="155">
                  <c:v>48.527419129999998</c:v>
                </c:pt>
                <c:pt idx="156">
                  <c:v>47.039685560000002</c:v>
                </c:pt>
                <c:pt idx="157">
                  <c:v>45.732591960000001</c:v>
                </c:pt>
                <c:pt idx="158">
                  <c:v>44.689796809999997</c:v>
                </c:pt>
                <c:pt idx="159">
                  <c:v>44.018599219999999</c:v>
                </c:pt>
                <c:pt idx="160">
                  <c:v>43.778791329999997</c:v>
                </c:pt>
                <c:pt idx="161">
                  <c:v>43.972229929999997</c:v>
                </c:pt>
                <c:pt idx="162">
                  <c:v>44.567356920000002</c:v>
                </c:pt>
                <c:pt idx="163">
                  <c:v>45.52460584</c:v>
                </c:pt>
                <c:pt idx="164">
                  <c:v>46.816450760000002</c:v>
                </c:pt>
                <c:pt idx="165">
                  <c:v>48.406203769999998</c:v>
                </c:pt>
                <c:pt idx="166">
                  <c:v>50.25297398</c:v>
                </c:pt>
                <c:pt idx="167">
                  <c:v>52.299680979999998</c:v>
                </c:pt>
                <c:pt idx="168">
                  <c:v>54.4656497</c:v>
                </c:pt>
                <c:pt idx="169">
                  <c:v>56.647264610000001</c:v>
                </c:pt>
                <c:pt idx="170">
                  <c:v>58.728449189999999</c:v>
                </c:pt>
                <c:pt idx="171">
                  <c:v>60.694464140000001</c:v>
                </c:pt>
                <c:pt idx="172">
                  <c:v>62.30611983</c:v>
                </c:pt>
                <c:pt idx="173">
                  <c:v>63.438777999999999</c:v>
                </c:pt>
                <c:pt idx="174">
                  <c:v>64.01390902</c:v>
                </c:pt>
                <c:pt idx="175">
                  <c:v>63.984059879999997</c:v>
                </c:pt>
                <c:pt idx="176">
                  <c:v>63.340375229999999</c:v>
                </c:pt>
                <c:pt idx="177">
                  <c:v>62.13514524</c:v>
                </c:pt>
                <c:pt idx="178">
                  <c:v>60.518227879999998</c:v>
                </c:pt>
                <c:pt idx="179">
                  <c:v>58.762284540000003</c:v>
                </c:pt>
                <c:pt idx="180">
                  <c:v>57.28327049</c:v>
                </c:pt>
                <c:pt idx="181">
                  <c:v>56.276778729999997</c:v>
                </c:pt>
                <c:pt idx="182">
                  <c:v>55.866644479999998</c:v>
                </c:pt>
                <c:pt idx="183">
                  <c:v>56.065714309999997</c:v>
                </c:pt>
                <c:pt idx="184">
                  <c:v>56.789380870000002</c:v>
                </c:pt>
                <c:pt idx="185">
                  <c:v>57.883719079999999</c:v>
                </c:pt>
                <c:pt idx="186">
                  <c:v>59.140665939999998</c:v>
                </c:pt>
                <c:pt idx="187">
                  <c:v>60.32416903</c:v>
                </c:pt>
                <c:pt idx="188">
                  <c:v>61.207581660000002</c:v>
                </c:pt>
                <c:pt idx="189">
                  <c:v>61.589467839999998</c:v>
                </c:pt>
                <c:pt idx="190">
                  <c:v>61.344125609999999</c:v>
                </c:pt>
                <c:pt idx="191">
                  <c:v>60.375210699999997</c:v>
                </c:pt>
                <c:pt idx="192">
                  <c:v>58.635509849999998</c:v>
                </c:pt>
                <c:pt idx="193">
                  <c:v>56.173661619999997</c:v>
                </c:pt>
                <c:pt idx="194">
                  <c:v>53.197816920000001</c:v>
                </c:pt>
                <c:pt idx="195">
                  <c:v>50.105584059999998</c:v>
                </c:pt>
                <c:pt idx="196">
                  <c:v>47.381465929999997</c:v>
                </c:pt>
                <c:pt idx="197">
                  <c:v>45.364641030000001</c:v>
                </c:pt>
                <c:pt idx="198">
                  <c:v>44.104229340000003</c:v>
                </c:pt>
                <c:pt idx="199">
                  <c:v>43.436901089999999</c:v>
                </c:pt>
                <c:pt idx="200">
                  <c:v>43.192014309999998</c:v>
                </c:pt>
                <c:pt idx="201">
                  <c:v>43.244045800000002</c:v>
                </c:pt>
                <c:pt idx="202">
                  <c:v>43.482208659999998</c:v>
                </c:pt>
                <c:pt idx="203">
                  <c:v>43.800235569999998</c:v>
                </c:pt>
                <c:pt idx="204">
                  <c:v>44.144881499999997</c:v>
                </c:pt>
                <c:pt idx="205">
                  <c:v>44.585242430000001</c:v>
                </c:pt>
                <c:pt idx="206">
                  <c:v>45.316585760000002</c:v>
                </c:pt>
                <c:pt idx="207">
                  <c:v>46.516780799999999</c:v>
                </c:pt>
                <c:pt idx="208">
                  <c:v>48.153583279999999</c:v>
                </c:pt>
                <c:pt idx="209">
                  <c:v>49.952903499999998</c:v>
                </c:pt>
                <c:pt idx="210">
                  <c:v>51.591572730000003</c:v>
                </c:pt>
                <c:pt idx="211">
                  <c:v>52.921020480000003</c:v>
                </c:pt>
                <c:pt idx="212">
                  <c:v>54.017370280000002</c:v>
                </c:pt>
                <c:pt idx="213">
                  <c:v>55.100517940000003</c:v>
                </c:pt>
                <c:pt idx="214">
                  <c:v>56.407006269999997</c:v>
                </c:pt>
                <c:pt idx="215">
                  <c:v>58.07741936</c:v>
                </c:pt>
                <c:pt idx="216">
                  <c:v>60.111391670000003</c:v>
                </c:pt>
                <c:pt idx="217">
                  <c:v>62.376899790000003</c:v>
                </c:pt>
                <c:pt idx="218">
                  <c:v>64.681578849999994</c:v>
                </c:pt>
                <c:pt idx="219">
                  <c:v>66.881104250000007</c:v>
                </c:pt>
                <c:pt idx="220">
                  <c:v>68.908586349999993</c:v>
                </c:pt>
                <c:pt idx="221">
                  <c:v>70.75144426</c:v>
                </c:pt>
                <c:pt idx="222">
                  <c:v>72.393919920000002</c:v>
                </c:pt>
                <c:pt idx="223">
                  <c:v>73.786154240000002</c:v>
                </c:pt>
                <c:pt idx="224">
                  <c:v>74.867569979999999</c:v>
                </c:pt>
                <c:pt idx="225">
                  <c:v>75.620310599999996</c:v>
                </c:pt>
                <c:pt idx="226">
                  <c:v>76.102017860000004</c:v>
                </c:pt>
                <c:pt idx="227">
                  <c:v>76.438524569999998</c:v>
                </c:pt>
                <c:pt idx="228">
                  <c:v>76.807852839999995</c:v>
                </c:pt>
                <c:pt idx="229">
                  <c:v>77.405882340000005</c:v>
                </c:pt>
                <c:pt idx="230">
                  <c:v>78.385953839999999</c:v>
                </c:pt>
                <c:pt idx="231">
                  <c:v>79.792736680000004</c:v>
                </c:pt>
                <c:pt idx="232">
                  <c:v>81.536349830000006</c:v>
                </c:pt>
                <c:pt idx="233">
                  <c:v>83.434662119999999</c:v>
                </c:pt>
                <c:pt idx="234">
                  <c:v>85.291391360000006</c:v>
                </c:pt>
                <c:pt idx="235">
                  <c:v>86.963028989999998</c:v>
                </c:pt>
                <c:pt idx="236">
                  <c:v>88.380639810000005</c:v>
                </c:pt>
                <c:pt idx="237">
                  <c:v>89.526294370000002</c:v>
                </c:pt>
                <c:pt idx="238">
                  <c:v>90.417712390000005</c:v>
                </c:pt>
                <c:pt idx="239">
                  <c:v>91.093662269999996</c:v>
                </c:pt>
                <c:pt idx="240">
                  <c:v>91.605292579999997</c:v>
                </c:pt>
                <c:pt idx="241">
                  <c:v>92.005751450000005</c:v>
                </c:pt>
                <c:pt idx="242">
                  <c:v>92.331931560000001</c:v>
                </c:pt>
                <c:pt idx="243">
                  <c:v>92.588946780000001</c:v>
                </c:pt>
                <c:pt idx="244">
                  <c:v>92.758316289999996</c:v>
                </c:pt>
                <c:pt idx="245">
                  <c:v>92.82119874</c:v>
                </c:pt>
                <c:pt idx="246">
                  <c:v>92.775079149999996</c:v>
                </c:pt>
                <c:pt idx="247">
                  <c:v>92.637324649999996</c:v>
                </c:pt>
                <c:pt idx="248">
                  <c:v>92.445625969999995</c:v>
                </c:pt>
                <c:pt idx="249">
                  <c:v>92.259034150000005</c:v>
                </c:pt>
                <c:pt idx="250">
                  <c:v>92.154962179999998</c:v>
                </c:pt>
                <c:pt idx="251">
                  <c:v>92.213266129999994</c:v>
                </c:pt>
                <c:pt idx="252">
                  <c:v>92.485255350000003</c:v>
                </c:pt>
                <c:pt idx="253">
                  <c:v>92.959760259999996</c:v>
                </c:pt>
                <c:pt idx="254">
                  <c:v>93.578048429999996</c:v>
                </c:pt>
                <c:pt idx="255">
                  <c:v>94.257788759999997</c:v>
                </c:pt>
                <c:pt idx="256">
                  <c:v>94.923789600000006</c:v>
                </c:pt>
                <c:pt idx="257">
                  <c:v>95.526336670000006</c:v>
                </c:pt>
                <c:pt idx="258">
                  <c:v>96.042507520000001</c:v>
                </c:pt>
                <c:pt idx="259">
                  <c:v>96.468249020000002</c:v>
                </c:pt>
                <c:pt idx="260">
                  <c:v>96.809760710000006</c:v>
                </c:pt>
                <c:pt idx="261">
                  <c:v>97.077983459999999</c:v>
                </c:pt>
                <c:pt idx="262">
                  <c:v>97.285155549999999</c:v>
                </c:pt>
                <c:pt idx="263">
                  <c:v>97.439601999999994</c:v>
                </c:pt>
                <c:pt idx="264">
                  <c:v>97.552803990000001</c:v>
                </c:pt>
                <c:pt idx="265">
                  <c:v>97.635130079999996</c:v>
                </c:pt>
                <c:pt idx="266">
                  <c:v>97.694622600000002</c:v>
                </c:pt>
                <c:pt idx="267">
                  <c:v>97.735547429999997</c:v>
                </c:pt>
                <c:pt idx="268">
                  <c:v>97.758290110000004</c:v>
                </c:pt>
                <c:pt idx="269">
                  <c:v>97.761196620000007</c:v>
                </c:pt>
                <c:pt idx="270">
                  <c:v>97.743286139999995</c:v>
                </c:pt>
                <c:pt idx="271">
                  <c:v>97.70839805</c:v>
                </c:pt>
                <c:pt idx="272">
                  <c:v>97.656853979999994</c:v>
                </c:pt>
                <c:pt idx="273">
                  <c:v>97.595192060000002</c:v>
                </c:pt>
                <c:pt idx="274">
                  <c:v>97.53310166</c:v>
                </c:pt>
                <c:pt idx="275">
                  <c:v>97.482917950000001</c:v>
                </c:pt>
                <c:pt idx="276">
                  <c:v>97.457910999999996</c:v>
                </c:pt>
                <c:pt idx="277">
                  <c:v>97.469217409999999</c:v>
                </c:pt>
                <c:pt idx="278">
                  <c:v>97.522310630000007</c:v>
                </c:pt>
                <c:pt idx="279">
                  <c:v>97.614920359999999</c:v>
                </c:pt>
                <c:pt idx="280">
                  <c:v>97.737619940000002</c:v>
                </c:pt>
                <c:pt idx="281">
                  <c:v>97.877392020000002</c:v>
                </c:pt>
                <c:pt idx="282">
                  <c:v>98.021176269999998</c:v>
                </c:pt>
                <c:pt idx="283">
                  <c:v>98.158637119999995</c:v>
                </c:pt>
                <c:pt idx="284">
                  <c:v>98.283206449999994</c:v>
                </c:pt>
                <c:pt idx="285">
                  <c:v>98.391056879999994</c:v>
                </c:pt>
                <c:pt idx="286">
                  <c:v>98.480276689999997</c:v>
                </c:pt>
                <c:pt idx="287">
                  <c:v>98.554576420000004</c:v>
                </c:pt>
                <c:pt idx="288">
                  <c:v>98.615908730000001</c:v>
                </c:pt>
                <c:pt idx="289">
                  <c:v>98.665590039999998</c:v>
                </c:pt>
                <c:pt idx="290">
                  <c:v>98.70376718</c:v>
                </c:pt>
                <c:pt idx="291">
                  <c:v>98.729732979999994</c:v>
                </c:pt>
                <c:pt idx="292">
                  <c:v>98.742612500000007</c:v>
                </c:pt>
                <c:pt idx="293">
                  <c:v>98.741866400000006</c:v>
                </c:pt>
                <c:pt idx="294">
                  <c:v>98.727468700000003</c:v>
                </c:pt>
                <c:pt idx="295">
                  <c:v>98.699935780000004</c:v>
                </c:pt>
                <c:pt idx="296">
                  <c:v>98.660446219999997</c:v>
                </c:pt>
                <c:pt idx="297">
                  <c:v>98.611162429999993</c:v>
                </c:pt>
                <c:pt idx="298">
                  <c:v>98.555685089999997</c:v>
                </c:pt>
                <c:pt idx="299">
                  <c:v>98.499539540000001</c:v>
                </c:pt>
                <c:pt idx="300">
                  <c:v>98.4515502</c:v>
                </c:pt>
                <c:pt idx="301">
                  <c:v>98.420384639999995</c:v>
                </c:pt>
                <c:pt idx="302">
                  <c:v>98.41207962</c:v>
                </c:pt>
                <c:pt idx="303">
                  <c:v>98.431689059999997</c:v>
                </c:pt>
                <c:pt idx="304">
                  <c:v>98.479448680000004</c:v>
                </c:pt>
                <c:pt idx="305">
                  <c:v>98.550375470000006</c:v>
                </c:pt>
                <c:pt idx="306">
                  <c:v>98.63562804</c:v>
                </c:pt>
                <c:pt idx="307">
                  <c:v>98.724898789999997</c:v>
                </c:pt>
                <c:pt idx="308">
                  <c:v>98.808339540000006</c:v>
                </c:pt>
                <c:pt idx="309">
                  <c:v>98.877470479999999</c:v>
                </c:pt>
                <c:pt idx="310">
                  <c:v>98.926635410000003</c:v>
                </c:pt>
                <c:pt idx="311">
                  <c:v>98.961278789999994</c:v>
                </c:pt>
                <c:pt idx="312">
                  <c:v>99.011940920000001</c:v>
                </c:pt>
                <c:pt idx="313">
                  <c:v>99.098166329999998</c:v>
                </c:pt>
                <c:pt idx="314">
                  <c:v>99.18617759</c:v>
                </c:pt>
                <c:pt idx="315">
                  <c:v>99.251774780000005</c:v>
                </c:pt>
                <c:pt idx="316">
                  <c:v>99.295448300000004</c:v>
                </c:pt>
                <c:pt idx="317">
                  <c:v>99.322872360000005</c:v>
                </c:pt>
                <c:pt idx="318">
                  <c:v>99.338055120000007</c:v>
                </c:pt>
                <c:pt idx="319">
                  <c:v>99.343080079999993</c:v>
                </c:pt>
                <c:pt idx="320">
                  <c:v>99.338762270000004</c:v>
                </c:pt>
                <c:pt idx="321">
                  <c:v>99.325038750000004</c:v>
                </c:pt>
                <c:pt idx="322">
                  <c:v>99.3011135</c:v>
                </c:pt>
                <c:pt idx="323">
                  <c:v>99.265427369999998</c:v>
                </c:pt>
                <c:pt idx="324">
                  <c:v>99.215520330000004</c:v>
                </c:pt>
                <c:pt idx="325">
                  <c:v>99.147766739999994</c:v>
                </c:pt>
                <c:pt idx="326">
                  <c:v>99.057000790000004</c:v>
                </c:pt>
                <c:pt idx="327">
                  <c:v>98.936104040000004</c:v>
                </c:pt>
                <c:pt idx="328">
                  <c:v>98.775786650000001</c:v>
                </c:pt>
                <c:pt idx="329">
                  <c:v>98.565391430000005</c:v>
                </c:pt>
                <c:pt idx="330">
                  <c:v>98.295414789999995</c:v>
                </c:pt>
                <c:pt idx="331">
                  <c:v>97.972848330000005</c:v>
                </c:pt>
                <c:pt idx="332">
                  <c:v>97.642796869999998</c:v>
                </c:pt>
                <c:pt idx="333">
                  <c:v>97.40818075</c:v>
                </c:pt>
                <c:pt idx="334">
                  <c:v>97.389994599999994</c:v>
                </c:pt>
                <c:pt idx="335">
                  <c:v>97.614813490000003</c:v>
                </c:pt>
                <c:pt idx="336">
                  <c:v>97.979318559999996</c:v>
                </c:pt>
                <c:pt idx="337">
                  <c:v>98.355889129999994</c:v>
                </c:pt>
                <c:pt idx="338">
                  <c:v>98.675791790000005</c:v>
                </c:pt>
                <c:pt idx="339">
                  <c:v>98.92446502</c:v>
                </c:pt>
                <c:pt idx="340">
                  <c:v>99.111063830000006</c:v>
                </c:pt>
                <c:pt idx="341">
                  <c:v>99.249900030000006</c:v>
                </c:pt>
                <c:pt idx="342">
                  <c:v>99.35365238</c:v>
                </c:pt>
                <c:pt idx="343">
                  <c:v>99.431967290000003</c:v>
                </c:pt>
                <c:pt idx="344">
                  <c:v>99.491785419999999</c:v>
                </c:pt>
                <c:pt idx="345">
                  <c:v>99.537931970000002</c:v>
                </c:pt>
                <c:pt idx="346">
                  <c:v>99.573920740000005</c:v>
                </c:pt>
                <c:pt idx="347">
                  <c:v>99.602123849999998</c:v>
                </c:pt>
                <c:pt idx="348">
                  <c:v>99.624228290000005</c:v>
                </c:pt>
                <c:pt idx="349">
                  <c:v>99.641457590000002</c:v>
                </c:pt>
                <c:pt idx="350">
                  <c:v>99.654712669999995</c:v>
                </c:pt>
                <c:pt idx="351">
                  <c:v>99.664658720000006</c:v>
                </c:pt>
                <c:pt idx="352">
                  <c:v>99.671787159999994</c:v>
                </c:pt>
                <c:pt idx="353">
                  <c:v>99.676452549999993</c:v>
                </c:pt>
                <c:pt idx="354">
                  <c:v>99.678911600000006</c:v>
                </c:pt>
                <c:pt idx="355">
                  <c:v>99.679344080000007</c:v>
                </c:pt>
                <c:pt idx="356">
                  <c:v>99.677874840000001</c:v>
                </c:pt>
                <c:pt idx="357">
                  <c:v>99.674595780000004</c:v>
                </c:pt>
                <c:pt idx="358">
                  <c:v>99.669593789999993</c:v>
                </c:pt>
                <c:pt idx="359">
                  <c:v>99.663007699999994</c:v>
                </c:pt>
                <c:pt idx="360">
                  <c:v>99.655213070000002</c:v>
                </c:pt>
                <c:pt idx="361">
                  <c:v>99.646292790000004</c:v>
                </c:pt>
                <c:pt idx="362">
                  <c:v>99.636703310000001</c:v>
                </c:pt>
                <c:pt idx="363">
                  <c:v>99.627138799999997</c:v>
                </c:pt>
                <c:pt idx="364">
                  <c:v>99.618573089999998</c:v>
                </c:pt>
                <c:pt idx="365">
                  <c:v>99.612236699999997</c:v>
                </c:pt>
                <c:pt idx="366">
                  <c:v>99.609480009999999</c:v>
                </c:pt>
                <c:pt idx="367">
                  <c:v>99.611495590000004</c:v>
                </c:pt>
                <c:pt idx="368">
                  <c:v>99.618971610000003</c:v>
                </c:pt>
                <c:pt idx="369">
                  <c:v>99.631808190000001</c:v>
                </c:pt>
                <c:pt idx="370">
                  <c:v>99.649095419999995</c:v>
                </c:pt>
                <c:pt idx="371">
                  <c:v>99.669347090000002</c:v>
                </c:pt>
                <c:pt idx="372">
                  <c:v>99.690906190000007</c:v>
                </c:pt>
                <c:pt idx="373">
                  <c:v>99.712318460000006</c:v>
                </c:pt>
                <c:pt idx="374">
                  <c:v>99.73249122</c:v>
                </c:pt>
                <c:pt idx="375">
                  <c:v>99.750768260000001</c:v>
                </c:pt>
                <c:pt idx="376">
                  <c:v>99.766995769999994</c:v>
                </c:pt>
                <c:pt idx="377">
                  <c:v>99.781162749999993</c:v>
                </c:pt>
                <c:pt idx="378">
                  <c:v>99.793398049999993</c:v>
                </c:pt>
                <c:pt idx="379">
                  <c:v>99.803898430000004</c:v>
                </c:pt>
                <c:pt idx="380">
                  <c:v>99.812882639999998</c:v>
                </c:pt>
                <c:pt idx="381">
                  <c:v>99.820563410000005</c:v>
                </c:pt>
                <c:pt idx="382">
                  <c:v>99.82713751</c:v>
                </c:pt>
                <c:pt idx="383">
                  <c:v>99.832775740000002</c:v>
                </c:pt>
                <c:pt idx="384">
                  <c:v>99.837626909999997</c:v>
                </c:pt>
                <c:pt idx="385">
                  <c:v>99.841813880000004</c:v>
                </c:pt>
                <c:pt idx="386">
                  <c:v>99.845443520000003</c:v>
                </c:pt>
                <c:pt idx="387">
                  <c:v>99.848601720000005</c:v>
                </c:pt>
                <c:pt idx="388">
                  <c:v>99.851361409999996</c:v>
                </c:pt>
                <c:pt idx="389">
                  <c:v>99.853783500000006</c:v>
                </c:pt>
                <c:pt idx="390">
                  <c:v>99.855917930000004</c:v>
                </c:pt>
                <c:pt idx="391">
                  <c:v>99.857807660000006</c:v>
                </c:pt>
                <c:pt idx="392">
                  <c:v>99.859487639999998</c:v>
                </c:pt>
                <c:pt idx="393">
                  <c:v>99.860986839999995</c:v>
                </c:pt>
                <c:pt idx="394">
                  <c:v>99.86232923</c:v>
                </c:pt>
                <c:pt idx="395">
                  <c:v>99.863535780000007</c:v>
                </c:pt>
                <c:pt idx="396">
                  <c:v>99.864623469999998</c:v>
                </c:pt>
                <c:pt idx="397">
                  <c:v>99.865606290000002</c:v>
                </c:pt>
                <c:pt idx="398">
                  <c:v>99.866498219999997</c:v>
                </c:pt>
                <c:pt idx="399">
                  <c:v>99.867309250000005</c:v>
                </c:pt>
                <c:pt idx="400">
                  <c:v>99.868050359999998</c:v>
                </c:pt>
                <c:pt idx="401">
                  <c:v>99.868727539999995</c:v>
                </c:pt>
                <c:pt idx="402">
                  <c:v>99.869348799999997</c:v>
                </c:pt>
                <c:pt idx="403">
                  <c:v>99.869920109999995</c:v>
                </c:pt>
                <c:pt idx="404">
                  <c:v>99.870443480000006</c:v>
                </c:pt>
                <c:pt idx="405">
                  <c:v>99.870923899999994</c:v>
                </c:pt>
                <c:pt idx="406">
                  <c:v>99.871368369999999</c:v>
                </c:pt>
                <c:pt idx="407">
                  <c:v>99.871778879999994</c:v>
                </c:pt>
                <c:pt idx="408">
                  <c:v>99.872158420000005</c:v>
                </c:pt>
                <c:pt idx="409">
                  <c:v>99.872510000000005</c:v>
                </c:pt>
                <c:pt idx="410">
                  <c:v>99.872835609999996</c:v>
                </c:pt>
                <c:pt idx="411">
                  <c:v>99.873138240000003</c:v>
                </c:pt>
                <c:pt idx="412">
                  <c:v>99.873417910000001</c:v>
                </c:pt>
                <c:pt idx="413">
                  <c:v>99.873677599999994</c:v>
                </c:pt>
                <c:pt idx="414">
                  <c:v>99.873918309999993</c:v>
                </c:pt>
                <c:pt idx="415">
                  <c:v>99.874141039999998</c:v>
                </c:pt>
                <c:pt idx="416">
                  <c:v>99.874347790000002</c:v>
                </c:pt>
                <c:pt idx="417">
                  <c:v>99.874539560000002</c:v>
                </c:pt>
                <c:pt idx="418">
                  <c:v>99.87471635</c:v>
                </c:pt>
                <c:pt idx="419">
                  <c:v>99.874883150000002</c:v>
                </c:pt>
                <c:pt idx="420">
                  <c:v>99.875038959999998</c:v>
                </c:pt>
                <c:pt idx="421">
                  <c:v>99.875182789999997</c:v>
                </c:pt>
                <c:pt idx="422">
                  <c:v>99.875314630000005</c:v>
                </c:pt>
                <c:pt idx="423">
                  <c:v>99.875436480000005</c:v>
                </c:pt>
                <c:pt idx="424">
                  <c:v>99.875548350000003</c:v>
                </c:pt>
                <c:pt idx="425">
                  <c:v>99.875651219999995</c:v>
                </c:pt>
                <c:pt idx="426">
                  <c:v>99.875744109999999</c:v>
                </c:pt>
                <c:pt idx="427">
                  <c:v>99.875829010000004</c:v>
                </c:pt>
                <c:pt idx="428">
                  <c:v>99.875905919999994</c:v>
                </c:pt>
                <c:pt idx="429">
                  <c:v>99.875974839999998</c:v>
                </c:pt>
                <c:pt idx="430">
                  <c:v>99.876035759999994</c:v>
                </c:pt>
                <c:pt idx="431">
                  <c:v>99.876090700000006</c:v>
                </c:pt>
                <c:pt idx="432">
                  <c:v>99.876137639999996</c:v>
                </c:pt>
                <c:pt idx="433">
                  <c:v>99.876177589999998</c:v>
                </c:pt>
                <c:pt idx="434">
                  <c:v>99.87621455</c:v>
                </c:pt>
                <c:pt idx="435">
                  <c:v>99.876243509999995</c:v>
                </c:pt>
                <c:pt idx="436">
                  <c:v>99.876267479999996</c:v>
                </c:pt>
                <c:pt idx="437">
                  <c:v>99.876285460000005</c:v>
                </c:pt>
                <c:pt idx="438">
                  <c:v>99.876297449999996</c:v>
                </c:pt>
                <c:pt idx="439">
                  <c:v>99.876302440000003</c:v>
                </c:pt>
                <c:pt idx="440">
                  <c:v>99.876302440000003</c:v>
                </c:pt>
                <c:pt idx="441">
                  <c:v>99.876296449999998</c:v>
                </c:pt>
                <c:pt idx="442">
                  <c:v>99.876285460000005</c:v>
                </c:pt>
                <c:pt idx="443">
                  <c:v>99.876268479999993</c:v>
                </c:pt>
                <c:pt idx="444">
                  <c:v>99.876244510000006</c:v>
                </c:pt>
                <c:pt idx="445">
                  <c:v>99.876215549999998</c:v>
                </c:pt>
                <c:pt idx="446">
                  <c:v>99.876180590000004</c:v>
                </c:pt>
                <c:pt idx="447">
                  <c:v>99.876139640000005</c:v>
                </c:pt>
                <c:pt idx="448">
                  <c:v>99.876091700000003</c:v>
                </c:pt>
                <c:pt idx="449">
                  <c:v>99.876037760000003</c:v>
                </c:pt>
                <c:pt idx="450">
                  <c:v>99.875976829999999</c:v>
                </c:pt>
                <c:pt idx="451">
                  <c:v>99.875908920000001</c:v>
                </c:pt>
                <c:pt idx="452">
                  <c:v>99.875834999999995</c:v>
                </c:pt>
                <c:pt idx="453">
                  <c:v>99.8757521</c:v>
                </c:pt>
                <c:pt idx="454">
                  <c:v>99.875662210000002</c:v>
                </c:pt>
                <c:pt idx="455">
                  <c:v>99.875564330000003</c:v>
                </c:pt>
                <c:pt idx="456">
                  <c:v>99.875458460000004</c:v>
                </c:pt>
                <c:pt idx="457">
                  <c:v>99.87534359</c:v>
                </c:pt>
                <c:pt idx="458">
                  <c:v>99.875218739999994</c:v>
                </c:pt>
                <c:pt idx="459">
                  <c:v>99.875084909999998</c:v>
                </c:pt>
                <c:pt idx="460">
                  <c:v>99.874940080000002</c:v>
                </c:pt>
                <c:pt idx="461">
                  <c:v>99.874785270000004</c:v>
                </c:pt>
                <c:pt idx="462">
                  <c:v>99.874619460000005</c:v>
                </c:pt>
                <c:pt idx="463">
                  <c:v>99.874441680000004</c:v>
                </c:pt>
                <c:pt idx="464">
                  <c:v>99.874250910000001</c:v>
                </c:pt>
                <c:pt idx="465">
                  <c:v>99.874047149999996</c:v>
                </c:pt>
                <c:pt idx="466">
                  <c:v>99.873830409999997</c:v>
                </c:pt>
                <c:pt idx="467">
                  <c:v>99.873597689999997</c:v>
                </c:pt>
                <c:pt idx="468">
                  <c:v>99.873350990000006</c:v>
                </c:pt>
                <c:pt idx="469">
                  <c:v>99.873087310000003</c:v>
                </c:pt>
                <c:pt idx="470">
                  <c:v>99.872806639999993</c:v>
                </c:pt>
                <c:pt idx="471">
                  <c:v>99.872507999999996</c:v>
                </c:pt>
                <c:pt idx="472">
                  <c:v>99.872190380000006</c:v>
                </c:pt>
                <c:pt idx="473">
                  <c:v>99.871853790000003</c:v>
                </c:pt>
                <c:pt idx="474">
                  <c:v>99.871496219999997</c:v>
                </c:pt>
                <c:pt idx="475">
                  <c:v>99.871116670000006</c:v>
                </c:pt>
                <c:pt idx="476">
                  <c:v>99.870714160000006</c:v>
                </c:pt>
                <c:pt idx="477">
                  <c:v>99.870287669999996</c:v>
                </c:pt>
                <c:pt idx="478">
                  <c:v>99.86983721</c:v>
                </c:pt>
                <c:pt idx="479">
                  <c:v>99.869359779999996</c:v>
                </c:pt>
                <c:pt idx="480">
                  <c:v>99.868856390000005</c:v>
                </c:pt>
                <c:pt idx="481">
                  <c:v>99.868326030000006</c:v>
                </c:pt>
                <c:pt idx="482">
                  <c:v>99.867765700000007</c:v>
                </c:pt>
                <c:pt idx="483">
                  <c:v>99.867176409999999</c:v>
                </c:pt>
                <c:pt idx="484">
                  <c:v>99.866556149999994</c:v>
                </c:pt>
                <c:pt idx="485">
                  <c:v>99.865902939999998</c:v>
                </c:pt>
                <c:pt idx="486">
                  <c:v>99.865216759999996</c:v>
                </c:pt>
                <c:pt idx="487">
                  <c:v>99.864496630000005</c:v>
                </c:pt>
                <c:pt idx="488">
                  <c:v>99.863742529999996</c:v>
                </c:pt>
                <c:pt idx="489">
                  <c:v>99.862952480000004</c:v>
                </c:pt>
                <c:pt idx="490">
                  <c:v>99.862125480000003</c:v>
                </c:pt>
                <c:pt idx="491">
                  <c:v>99.861260509999994</c:v>
                </c:pt>
                <c:pt idx="492">
                  <c:v>99.860356600000003</c:v>
                </c:pt>
                <c:pt idx="493">
                  <c:v>99.859410740000001</c:v>
                </c:pt>
                <c:pt idx="494">
                  <c:v>99.858421919999998</c:v>
                </c:pt>
                <c:pt idx="495">
                  <c:v>99.857390159999994</c:v>
                </c:pt>
                <c:pt idx="496">
                  <c:v>99.856312459999998</c:v>
                </c:pt>
                <c:pt idx="497">
                  <c:v>99.855187810000004</c:v>
                </c:pt>
                <c:pt idx="498">
                  <c:v>99.854014219999996</c:v>
                </c:pt>
                <c:pt idx="499">
                  <c:v>99.85278769</c:v>
                </c:pt>
                <c:pt idx="500">
                  <c:v>99.851506229999998</c:v>
                </c:pt>
                <c:pt idx="501">
                  <c:v>99.850165840000003</c:v>
                </c:pt>
                <c:pt idx="502">
                  <c:v>99.848764529999997</c:v>
                </c:pt>
                <c:pt idx="503">
                  <c:v>99.847294289999994</c:v>
                </c:pt>
                <c:pt idx="504">
                  <c:v>99.845754139999997</c:v>
                </c:pt>
                <c:pt idx="505">
                  <c:v>99.844136090000006</c:v>
                </c:pt>
                <c:pt idx="506">
                  <c:v>99.842434130000001</c:v>
                </c:pt>
                <c:pt idx="507">
                  <c:v>99.840643279999995</c:v>
                </c:pt>
                <c:pt idx="508">
                  <c:v>99.838754550000004</c:v>
                </c:pt>
                <c:pt idx="509">
                  <c:v>99.836759950000001</c:v>
                </c:pt>
                <c:pt idx="510">
                  <c:v>99.834649490000004</c:v>
                </c:pt>
                <c:pt idx="511">
                  <c:v>99.832412169999998</c:v>
                </c:pt>
                <c:pt idx="512">
                  <c:v>99.830036030000002</c:v>
                </c:pt>
                <c:pt idx="513">
                  <c:v>99.827512060000004</c:v>
                </c:pt>
                <c:pt idx="514">
                  <c:v>99.82482229</c:v>
                </c:pt>
                <c:pt idx="515">
                  <c:v>99.821951740000003</c:v>
                </c:pt>
                <c:pt idx="516">
                  <c:v>99.818880429999993</c:v>
                </c:pt>
                <c:pt idx="517">
                  <c:v>99.815590380000003</c:v>
                </c:pt>
                <c:pt idx="518">
                  <c:v>99.812058629999996</c:v>
                </c:pt>
                <c:pt idx="519">
                  <c:v>99.808261189999996</c:v>
                </c:pt>
                <c:pt idx="520">
                  <c:v>99.804170110000001</c:v>
                </c:pt>
                <c:pt idx="521">
                  <c:v>99.799755410000003</c:v>
                </c:pt>
                <c:pt idx="522">
                  <c:v>99.794985139999994</c:v>
                </c:pt>
                <c:pt idx="523">
                  <c:v>99.78983633</c:v>
                </c:pt>
                <c:pt idx="524">
                  <c:v>99.78425403</c:v>
                </c:pt>
                <c:pt idx="525">
                  <c:v>99.778190319999993</c:v>
                </c:pt>
                <c:pt idx="526">
                  <c:v>99.771594239999999</c:v>
                </c:pt>
                <c:pt idx="527">
                  <c:v>99.764406879999996</c:v>
                </c:pt>
                <c:pt idx="528">
                  <c:v>99.756563299999996</c:v>
                </c:pt>
                <c:pt idx="529">
                  <c:v>99.747988599999999</c:v>
                </c:pt>
                <c:pt idx="530">
                  <c:v>99.738601880000004</c:v>
                </c:pt>
                <c:pt idx="531">
                  <c:v>99.728308249999998</c:v>
                </c:pt>
                <c:pt idx="532">
                  <c:v>99.717013820000005</c:v>
                </c:pt>
                <c:pt idx="533">
                  <c:v>99.704641679999995</c:v>
                </c:pt>
                <c:pt idx="534">
                  <c:v>99.691018049999997</c:v>
                </c:pt>
                <c:pt idx="535">
                  <c:v>99.675995099999994</c:v>
                </c:pt>
                <c:pt idx="536">
                  <c:v>99.65940603</c:v>
                </c:pt>
                <c:pt idx="537">
                  <c:v>99.641059069999997</c:v>
                </c:pt>
                <c:pt idx="538">
                  <c:v>99.620741480000007</c:v>
                </c:pt>
                <c:pt idx="539">
                  <c:v>99.598210550000005</c:v>
                </c:pt>
                <c:pt idx="540">
                  <c:v>99.573192610000007</c:v>
                </c:pt>
                <c:pt idx="541">
                  <c:v>99.545379030000007</c:v>
                </c:pt>
                <c:pt idx="542">
                  <c:v>99.514494130000003</c:v>
                </c:pt>
                <c:pt idx="543">
                  <c:v>99.480271250000001</c:v>
                </c:pt>
                <c:pt idx="544">
                  <c:v>99.442129080000001</c:v>
                </c:pt>
                <c:pt idx="545">
                  <c:v>99.399582190000004</c:v>
                </c:pt>
                <c:pt idx="546">
                  <c:v>99.352084259999998</c:v>
                </c:pt>
                <c:pt idx="547">
                  <c:v>99.299030000000002</c:v>
                </c:pt>
                <c:pt idx="548">
                  <c:v>99.239744229999999</c:v>
                </c:pt>
                <c:pt idx="549">
                  <c:v>99.173482840000005</c:v>
                </c:pt>
                <c:pt idx="550">
                  <c:v>99.099424819999996</c:v>
                </c:pt>
                <c:pt idx="551">
                  <c:v>99.016679229999994</c:v>
                </c:pt>
                <c:pt idx="552">
                  <c:v>98.924563899999995</c:v>
                </c:pt>
                <c:pt idx="553">
                  <c:v>98.822258809999994</c:v>
                </c:pt>
                <c:pt idx="554">
                  <c:v>98.708350670000002</c:v>
                </c:pt>
                <c:pt idx="555">
                  <c:v>98.581731790000006</c:v>
                </c:pt>
                <c:pt idx="556">
                  <c:v>98.441278539999999</c:v>
                </c:pt>
                <c:pt idx="557">
                  <c:v>98.285872249999997</c:v>
                </c:pt>
                <c:pt idx="558">
                  <c:v>98.114437219999999</c:v>
                </c:pt>
                <c:pt idx="559">
                  <c:v>97.925976649999996</c:v>
                </c:pt>
                <c:pt idx="560">
                  <c:v>97.719623569999996</c:v>
                </c:pt>
                <c:pt idx="561">
                  <c:v>97.496083139999996</c:v>
                </c:pt>
                <c:pt idx="562">
                  <c:v>97.253771259999994</c:v>
                </c:pt>
                <c:pt idx="563">
                  <c:v>96.992408269999999</c:v>
                </c:pt>
                <c:pt idx="564">
                  <c:v>96.712044109999994</c:v>
                </c:pt>
                <c:pt idx="565">
                  <c:v>96.413001399999999</c:v>
                </c:pt>
                <c:pt idx="566">
                  <c:v>96.095867409999997</c:v>
                </c:pt>
                <c:pt idx="567">
                  <c:v>95.761451199999996</c:v>
                </c:pt>
                <c:pt idx="568">
                  <c:v>95.410725569999997</c:v>
                </c:pt>
                <c:pt idx="569">
                  <c:v>95.045514350000005</c:v>
                </c:pt>
                <c:pt idx="570">
                  <c:v>94.666982140000002</c:v>
                </c:pt>
                <c:pt idx="571">
                  <c:v>94.275267760000006</c:v>
                </c:pt>
                <c:pt idx="572">
                  <c:v>93.871080370000001</c:v>
                </c:pt>
                <c:pt idx="573">
                  <c:v>93.454844449999996</c:v>
                </c:pt>
                <c:pt idx="574">
                  <c:v>93.026648899999998</c:v>
                </c:pt>
                <c:pt idx="575">
                  <c:v>92.586219049999997</c:v>
                </c:pt>
                <c:pt idx="576">
                  <c:v>92.132914670000005</c:v>
                </c:pt>
                <c:pt idx="577">
                  <c:v>91.665784900000006</c:v>
                </c:pt>
                <c:pt idx="578">
                  <c:v>91.184813759999997</c:v>
                </c:pt>
                <c:pt idx="579">
                  <c:v>90.687371409999997</c:v>
                </c:pt>
                <c:pt idx="580">
                  <c:v>90.171922690000002</c:v>
                </c:pt>
                <c:pt idx="581">
                  <c:v>89.636961409999998</c:v>
                </c:pt>
                <c:pt idx="582">
                  <c:v>89.081154179999999</c:v>
                </c:pt>
                <c:pt idx="583">
                  <c:v>88.503505200000006</c:v>
                </c:pt>
                <c:pt idx="584">
                  <c:v>87.903539019999997</c:v>
                </c:pt>
                <c:pt idx="585">
                  <c:v>87.281497369999997</c:v>
                </c:pt>
                <c:pt idx="586">
                  <c:v>86.638976319999998</c:v>
                </c:pt>
                <c:pt idx="587">
                  <c:v>85.978257130000003</c:v>
                </c:pt>
                <c:pt idx="588">
                  <c:v>85.302688790000005</c:v>
                </c:pt>
                <c:pt idx="589">
                  <c:v>84.617501000000004</c:v>
                </c:pt>
                <c:pt idx="590">
                  <c:v>83.929592490000005</c:v>
                </c:pt>
                <c:pt idx="591">
                  <c:v>83.247569900000002</c:v>
                </c:pt>
                <c:pt idx="592">
                  <c:v>82.581648959999995</c:v>
                </c:pt>
                <c:pt idx="593">
                  <c:v>81.943401780000002</c:v>
                </c:pt>
                <c:pt idx="594">
                  <c:v>81.345299359999999</c:v>
                </c:pt>
                <c:pt idx="595">
                  <c:v>80.800001510000001</c:v>
                </c:pt>
                <c:pt idx="596">
                  <c:v>80.320005190000003</c:v>
                </c:pt>
                <c:pt idx="597">
                  <c:v>79.91625028</c:v>
                </c:pt>
                <c:pt idx="598">
                  <c:v>79.59751722</c:v>
                </c:pt>
                <c:pt idx="599">
                  <c:v>79.369682949999998</c:v>
                </c:pt>
                <c:pt idx="600">
                  <c:v>79.235224489999993</c:v>
                </c:pt>
                <c:pt idx="601">
                  <c:v>79.19302519</c:v>
                </c:pt>
                <c:pt idx="602">
                  <c:v>79.238502560000001</c:v>
                </c:pt>
                <c:pt idx="603">
                  <c:v>79.364118640000001</c:v>
                </c:pt>
                <c:pt idx="604">
                  <c:v>79.559993300000002</c:v>
                </c:pt>
                <c:pt idx="605">
                  <c:v>79.814428609999993</c:v>
                </c:pt>
                <c:pt idx="606">
                  <c:v>80.114868650000005</c:v>
                </c:pt>
                <c:pt idx="607">
                  <c:v>80.448660619999998</c:v>
                </c:pt>
                <c:pt idx="608">
                  <c:v>80.803613170000006</c:v>
                </c:pt>
                <c:pt idx="609">
                  <c:v>81.168413880000003</c:v>
                </c:pt>
                <c:pt idx="610">
                  <c:v>81.532904970000004</c:v>
                </c:pt>
                <c:pt idx="611">
                  <c:v>81.888313960000005</c:v>
                </c:pt>
                <c:pt idx="612">
                  <c:v>82.227524419999995</c:v>
                </c:pt>
                <c:pt idx="613">
                  <c:v>82.543330999999995</c:v>
                </c:pt>
                <c:pt idx="614">
                  <c:v>82.830359150000007</c:v>
                </c:pt>
                <c:pt idx="615">
                  <c:v>83.084161219999999</c:v>
                </c:pt>
                <c:pt idx="616">
                  <c:v>83.301045650000006</c:v>
                </c:pt>
                <c:pt idx="617">
                  <c:v>83.477886179999999</c:v>
                </c:pt>
                <c:pt idx="618">
                  <c:v>83.612034010000002</c:v>
                </c:pt>
                <c:pt idx="619">
                  <c:v>83.701108989999994</c:v>
                </c:pt>
                <c:pt idx="620">
                  <c:v>83.742897790000001</c:v>
                </c:pt>
                <c:pt idx="621">
                  <c:v>83.735129119999996</c:v>
                </c:pt>
                <c:pt idx="622">
                  <c:v>83.675218099999995</c:v>
                </c:pt>
                <c:pt idx="623">
                  <c:v>83.561131169999996</c:v>
                </c:pt>
                <c:pt idx="624">
                  <c:v>83.390451229999996</c:v>
                </c:pt>
                <c:pt idx="625">
                  <c:v>83.160590400000004</c:v>
                </c:pt>
                <c:pt idx="626">
                  <c:v>82.868779989999993</c:v>
                </c:pt>
                <c:pt idx="627">
                  <c:v>82.512086539999999</c:v>
                </c:pt>
                <c:pt idx="628">
                  <c:v>82.087458699999999</c:v>
                </c:pt>
                <c:pt idx="629">
                  <c:v>81.591814189999994</c:v>
                </c:pt>
                <c:pt idx="630">
                  <c:v>81.022168590000007</c:v>
                </c:pt>
                <c:pt idx="631">
                  <c:v>80.375257809999994</c:v>
                </c:pt>
                <c:pt idx="632">
                  <c:v>79.648387099999994</c:v>
                </c:pt>
                <c:pt idx="633">
                  <c:v>78.841194900000005</c:v>
                </c:pt>
                <c:pt idx="634">
                  <c:v>77.953793059999995</c:v>
                </c:pt>
                <c:pt idx="635">
                  <c:v>76.988073319999998</c:v>
                </c:pt>
                <c:pt idx="636">
                  <c:v>75.948167699999999</c:v>
                </c:pt>
                <c:pt idx="637">
                  <c:v>74.840803140000006</c:v>
                </c:pt>
                <c:pt idx="638">
                  <c:v>73.675468219999999</c:v>
                </c:pt>
                <c:pt idx="639">
                  <c:v>72.464267410000005</c:v>
                </c:pt>
                <c:pt idx="640">
                  <c:v>71.221220849999995</c:v>
                </c:pt>
                <c:pt idx="641">
                  <c:v>69.960654349999999</c:v>
                </c:pt>
                <c:pt idx="642">
                  <c:v>68.696998559999997</c:v>
                </c:pt>
                <c:pt idx="643">
                  <c:v>67.443156979999998</c:v>
                </c:pt>
                <c:pt idx="644">
                  <c:v>66.207781209999993</c:v>
                </c:pt>
                <c:pt idx="645">
                  <c:v>64.995007290000004</c:v>
                </c:pt>
                <c:pt idx="646">
                  <c:v>63.804364769999999</c:v>
                </c:pt>
                <c:pt idx="647">
                  <c:v>62.631537860000002</c:v>
                </c:pt>
                <c:pt idx="648">
                  <c:v>61.469858549999998</c:v>
                </c:pt>
                <c:pt idx="649">
                  <c:v>60.312225380000001</c:v>
                </c:pt>
                <c:pt idx="650">
                  <c:v>59.153089010000002</c:v>
                </c:pt>
                <c:pt idx="651">
                  <c:v>58.024893470000002</c:v>
                </c:pt>
                <c:pt idx="652">
                  <c:v>56.916692910000002</c:v>
                </c:pt>
                <c:pt idx="653">
                  <c:v>55.813771010000004</c:v>
                </c:pt>
                <c:pt idx="654">
                  <c:v>54.727052639999997</c:v>
                </c:pt>
                <c:pt idx="655">
                  <c:v>53.671681599999999</c:v>
                </c:pt>
                <c:pt idx="656">
                  <c:v>52.66638141</c:v>
                </c:pt>
                <c:pt idx="657">
                  <c:v>51.732443480000001</c:v>
                </c:pt>
                <c:pt idx="658">
                  <c:v>50.892386760000001</c:v>
                </c:pt>
                <c:pt idx="659">
                  <c:v>50.168385610000001</c:v>
                </c:pt>
                <c:pt idx="660">
                  <c:v>49.58062477</c:v>
                </c:pt>
                <c:pt idx="661">
                  <c:v>49.145675330000003</c:v>
                </c:pt>
                <c:pt idx="662">
                  <c:v>48.875154350000003</c:v>
                </c:pt>
                <c:pt idx="663">
                  <c:v>48.774828890000002</c:v>
                </c:pt>
                <c:pt idx="664">
                  <c:v>48.84417157</c:v>
                </c:pt>
                <c:pt idx="665">
                  <c:v>49.07647747</c:v>
                </c:pt>
                <c:pt idx="666">
                  <c:v>49.459489310000002</c:v>
                </c:pt>
                <c:pt idx="667">
                  <c:v>49.97641325</c:v>
                </c:pt>
                <c:pt idx="668">
                  <c:v>50.607163440000001</c:v>
                </c:pt>
                <c:pt idx="669">
                  <c:v>51.32969336</c:v>
                </c:pt>
                <c:pt idx="670">
                  <c:v>52.121242359999997</c:v>
                </c:pt>
                <c:pt idx="671">
                  <c:v>52.959389379999998</c:v>
                </c:pt>
                <c:pt idx="672">
                  <c:v>53.822943870000003</c:v>
                </c:pt>
                <c:pt idx="673">
                  <c:v>54.692532110000002</c:v>
                </c:pt>
                <c:pt idx="674">
                  <c:v>55.550871860000001</c:v>
                </c:pt>
                <c:pt idx="675">
                  <c:v>56.38293419</c:v>
                </c:pt>
                <c:pt idx="676">
                  <c:v>57.175900489999997</c:v>
                </c:pt>
                <c:pt idx="677">
                  <c:v>57.919016679999999</c:v>
                </c:pt>
                <c:pt idx="678">
                  <c:v>58.603360479999999</c:v>
                </c:pt>
                <c:pt idx="679">
                  <c:v>59.221578719999997</c:v>
                </c:pt>
                <c:pt idx="680">
                  <c:v>59.767599709999999</c:v>
                </c:pt>
                <c:pt idx="681">
                  <c:v>60.236359520000001</c:v>
                </c:pt>
                <c:pt idx="682">
                  <c:v>60.62350739</c:v>
                </c:pt>
                <c:pt idx="683">
                  <c:v>60.925245869999998</c:v>
                </c:pt>
                <c:pt idx="684">
                  <c:v>61.138067169999999</c:v>
                </c:pt>
                <c:pt idx="685">
                  <c:v>61.258548419999997</c:v>
                </c:pt>
                <c:pt idx="686">
                  <c:v>61.283217780000001</c:v>
                </c:pt>
                <c:pt idx="687">
                  <c:v>61.208419650000003</c:v>
                </c:pt>
                <c:pt idx="688">
                  <c:v>61.030220749999998</c:v>
                </c:pt>
                <c:pt idx="689">
                  <c:v>60.744341210000002</c:v>
                </c:pt>
                <c:pt idx="690">
                  <c:v>60.346136629999997</c:v>
                </c:pt>
                <c:pt idx="691">
                  <c:v>59.830616999999997</c:v>
                </c:pt>
                <c:pt idx="692">
                  <c:v>59.192544609999999</c:v>
                </c:pt>
                <c:pt idx="693">
                  <c:v>58.426604840000003</c:v>
                </c:pt>
                <c:pt idx="694">
                  <c:v>57.52769782</c:v>
                </c:pt>
                <c:pt idx="695">
                  <c:v>56.491353930000002</c:v>
                </c:pt>
                <c:pt idx="696">
                  <c:v>55.314344040000002</c:v>
                </c:pt>
                <c:pt idx="697">
                  <c:v>53.995491559999998</c:v>
                </c:pt>
                <c:pt idx="698">
                  <c:v>52.536705210000001</c:v>
                </c:pt>
                <c:pt idx="699">
                  <c:v>50.94424746</c:v>
                </c:pt>
                <c:pt idx="700">
                  <c:v>49.23015384</c:v>
                </c:pt>
                <c:pt idx="701">
                  <c:v>47.413694210000003</c:v>
                </c:pt>
                <c:pt idx="702">
                  <c:v>45.522593260000001</c:v>
                </c:pt>
                <c:pt idx="703">
                  <c:v>43.593715690000003</c:v>
                </c:pt>
                <c:pt idx="704">
                  <c:v>41.672782580000003</c:v>
                </c:pt>
                <c:pt idx="705">
                  <c:v>39.812453660000003</c:v>
                </c:pt>
                <c:pt idx="706">
                  <c:v>38.069020289999997</c:v>
                </c:pt>
                <c:pt idx="707">
                  <c:v>36.49738352</c:v>
                </c:pt>
                <c:pt idx="708">
                  <c:v>35.145107199999998</c:v>
                </c:pt>
                <c:pt idx="709">
                  <c:v>34.046643940000003</c:v>
                </c:pt>
                <c:pt idx="710">
                  <c:v>33.220177890000002</c:v>
                </c:pt>
                <c:pt idx="711">
                  <c:v>32.664841099999997</c:v>
                </c:pt>
                <c:pt idx="712">
                  <c:v>32.35872088</c:v>
                </c:pt>
                <c:pt idx="713">
                  <c:v>32.26665749</c:v>
                </c:pt>
                <c:pt idx="714">
                  <c:v>32.344304200000003</c:v>
                </c:pt>
                <c:pt idx="715">
                  <c:v>32.543862449999999</c:v>
                </c:pt>
                <c:pt idx="716">
                  <c:v>32.81909177</c:v>
                </c:pt>
                <c:pt idx="717">
                  <c:v>33.129034400000002</c:v>
                </c:pt>
                <c:pt idx="718">
                  <c:v>33.440220519999997</c:v>
                </c:pt>
                <c:pt idx="719">
                  <c:v>33.727539329999999</c:v>
                </c:pt>
                <c:pt idx="720">
                  <c:v>33.974125069999999</c:v>
                </c:pt>
                <c:pt idx="721">
                  <c:v>34.170611000000001</c:v>
                </c:pt>
                <c:pt idx="722">
                  <c:v>34.314040679999998</c:v>
                </c:pt>
                <c:pt idx="723">
                  <c:v>34.406681380000002</c:v>
                </c:pt>
                <c:pt idx="724">
                  <c:v>34.454848509999998</c:v>
                </c:pt>
                <c:pt idx="725">
                  <c:v>34.467816929999998</c:v>
                </c:pt>
                <c:pt idx="726">
                  <c:v>34.456845110000003</c:v>
                </c:pt>
                <c:pt idx="727">
                  <c:v>34.43431717</c:v>
                </c:pt>
                <c:pt idx="728">
                  <c:v>34.412985800000001</c:v>
                </c:pt>
                <c:pt idx="729">
                  <c:v>34.405307030000003</c:v>
                </c:pt>
                <c:pt idx="730">
                  <c:v>34.422875920000003</c:v>
                </c:pt>
                <c:pt idx="731">
                  <c:v>34.475941169999999</c:v>
                </c:pt>
                <c:pt idx="732">
                  <c:v>34.573021529999998</c:v>
                </c:pt>
                <c:pt idx="733">
                  <c:v>34.720618199999997</c:v>
                </c:pt>
                <c:pt idx="734">
                  <c:v>34.923037999999998</c:v>
                </c:pt>
                <c:pt idx="735">
                  <c:v>35.1823105</c:v>
                </c:pt>
                <c:pt idx="736">
                  <c:v>35.498214959999999</c:v>
                </c:pt>
                <c:pt idx="737">
                  <c:v>35.868398210000002</c:v>
                </c:pt>
                <c:pt idx="738">
                  <c:v>36.288576390000003</c:v>
                </c:pt>
                <c:pt idx="739">
                  <c:v>36.752792659999997</c:v>
                </c:pt>
                <c:pt idx="740">
                  <c:v>37.253709839999999</c:v>
                </c:pt>
                <c:pt idx="741">
                  <c:v>37.782923019999998</c:v>
                </c:pt>
                <c:pt idx="742">
                  <c:v>38.331322149999998</c:v>
                </c:pt>
                <c:pt idx="743">
                  <c:v>38.889335729999999</c:v>
                </c:pt>
                <c:pt idx="744">
                  <c:v>39.447215470000003</c:v>
                </c:pt>
                <c:pt idx="745">
                  <c:v>39.995257029999998</c:v>
                </c:pt>
                <c:pt idx="746">
                  <c:v>40.523983790000003</c:v>
                </c:pt>
                <c:pt idx="747">
                  <c:v>41.024283709999999</c:v>
                </c:pt>
                <c:pt idx="748">
                  <c:v>41.487497189999999</c:v>
                </c:pt>
                <c:pt idx="749">
                  <c:v>41.90546303</c:v>
                </c:pt>
                <c:pt idx="750">
                  <c:v>42.270576370000001</c:v>
                </c:pt>
                <c:pt idx="751">
                  <c:v>42.575788670000001</c:v>
                </c:pt>
                <c:pt idx="752">
                  <c:v>42.8145588</c:v>
                </c:pt>
                <c:pt idx="753">
                  <c:v>42.980854010000002</c:v>
                </c:pt>
                <c:pt idx="754">
                  <c:v>43.069120959999999</c:v>
                </c:pt>
                <c:pt idx="755">
                  <c:v>43.074278759999999</c:v>
                </c:pt>
                <c:pt idx="756">
                  <c:v>42.991714960000003</c:v>
                </c:pt>
                <c:pt idx="757">
                  <c:v>42.817306500000001</c:v>
                </c:pt>
                <c:pt idx="758">
                  <c:v>42.547463700000002</c:v>
                </c:pt>
                <c:pt idx="759">
                  <c:v>42.179241099999999</c:v>
                </c:pt>
                <c:pt idx="760">
                  <c:v>41.710433340000002</c:v>
                </c:pt>
                <c:pt idx="761">
                  <c:v>41.139769960000002</c:v>
                </c:pt>
                <c:pt idx="762">
                  <c:v>40.467138089999999</c:v>
                </c:pt>
                <c:pt idx="763">
                  <c:v>39.693875120000001</c:v>
                </c:pt>
                <c:pt idx="764">
                  <c:v>38.823109299999999</c:v>
                </c:pt>
                <c:pt idx="765">
                  <c:v>37.860146239999999</c:v>
                </c:pt>
                <c:pt idx="766">
                  <c:v>36.812889460000001</c:v>
                </c:pt>
                <c:pt idx="767">
                  <c:v>35.692252840000002</c:v>
                </c:pt>
                <c:pt idx="768">
                  <c:v>34.512500240000001</c:v>
                </c:pt>
                <c:pt idx="769">
                  <c:v>33.291519180000002</c:v>
                </c:pt>
                <c:pt idx="770">
                  <c:v>32.050886730000002</c:v>
                </c:pt>
                <c:pt idx="771">
                  <c:v>30.815660780000002</c:v>
                </c:pt>
                <c:pt idx="772">
                  <c:v>29.613835699999999</c:v>
                </c:pt>
                <c:pt idx="773">
                  <c:v>28.47540047</c:v>
                </c:pt>
                <c:pt idx="774">
                  <c:v>27.430991259999999</c:v>
                </c:pt>
                <c:pt idx="775">
                  <c:v>26.510210529999998</c:v>
                </c:pt>
                <c:pt idx="776">
                  <c:v>25.739707240000001</c:v>
                </c:pt>
                <c:pt idx="777">
                  <c:v>25.141294200000001</c:v>
                </c:pt>
                <c:pt idx="778">
                  <c:v>24.730281009999999</c:v>
                </c:pt>
                <c:pt idx="779">
                  <c:v>24.514286510000002</c:v>
                </c:pt>
                <c:pt idx="780">
                  <c:v>24.492704440000001</c:v>
                </c:pt>
                <c:pt idx="781">
                  <c:v>24.65690017</c:v>
                </c:pt>
                <c:pt idx="782">
                  <c:v>24.991114629999998</c:v>
                </c:pt>
                <c:pt idx="783">
                  <c:v>25.473899589999998</c:v>
                </c:pt>
                <c:pt idx="784">
                  <c:v>26.079864560000001</c:v>
                </c:pt>
                <c:pt idx="785">
                  <c:v>26.78159947</c:v>
                </c:pt>
                <c:pt idx="786">
                  <c:v>27.55134966</c:v>
                </c:pt>
                <c:pt idx="787">
                  <c:v>28.36248513</c:v>
                </c:pt>
                <c:pt idx="788">
                  <c:v>29.190601189999999</c:v>
                </c:pt>
                <c:pt idx="789">
                  <c:v>30.014240640000001</c:v>
                </c:pt>
                <c:pt idx="790">
                  <c:v>30.815268249999999</c:v>
                </c:pt>
                <c:pt idx="791">
                  <c:v>31.578976699999998</c:v>
                </c:pt>
                <c:pt idx="792">
                  <c:v>32.293969679999996</c:v>
                </c:pt>
                <c:pt idx="793">
                  <c:v>32.95190221</c:v>
                </c:pt>
                <c:pt idx="794">
                  <c:v>33.547187010000002</c:v>
                </c:pt>
                <c:pt idx="795">
                  <c:v>34.076599950000002</c:v>
                </c:pt>
                <c:pt idx="796">
                  <c:v>34.538930489999998</c:v>
                </c:pt>
                <c:pt idx="797">
                  <c:v>34.934643059999999</c:v>
                </c:pt>
                <c:pt idx="798">
                  <c:v>35.265577460000003</c:v>
                </c:pt>
                <c:pt idx="799">
                  <c:v>35.534677160000001</c:v>
                </c:pt>
                <c:pt idx="800">
                  <c:v>35.745765550000002</c:v>
                </c:pt>
                <c:pt idx="801">
                  <c:v>35.903348219999998</c:v>
                </c:pt>
                <c:pt idx="802">
                  <c:v>36.012447139999999</c:v>
                </c:pt>
                <c:pt idx="803">
                  <c:v>36.078465829999999</c:v>
                </c:pt>
                <c:pt idx="804">
                  <c:v>36.107059470000003</c:v>
                </c:pt>
                <c:pt idx="805">
                  <c:v>36.104030109999997</c:v>
                </c:pt>
                <c:pt idx="806">
                  <c:v>36.075227720000001</c:v>
                </c:pt>
                <c:pt idx="807">
                  <c:v>36.026463300000003</c:v>
                </c:pt>
                <c:pt idx="808">
                  <c:v>35.963418050000001</c:v>
                </c:pt>
                <c:pt idx="809">
                  <c:v>35.891567369999997</c:v>
                </c:pt>
                <c:pt idx="810">
                  <c:v>35.816096049999999</c:v>
                </c:pt>
                <c:pt idx="811">
                  <c:v>35.741829269999997</c:v>
                </c:pt>
                <c:pt idx="812">
                  <c:v>35.673160780000003</c:v>
                </c:pt>
                <c:pt idx="813">
                  <c:v>35.613986869999998</c:v>
                </c:pt>
                <c:pt idx="814">
                  <c:v>35.567652539999997</c:v>
                </c:pt>
                <c:pt idx="815">
                  <c:v>35.536905480000001</c:v>
                </c:pt>
                <c:pt idx="816">
                  <c:v>35.523857159999999</c:v>
                </c:pt>
                <c:pt idx="817">
                  <c:v>35.529960819999999</c:v>
                </c:pt>
                <c:pt idx="818">
                  <c:v>35.556004530000003</c:v>
                </c:pt>
                <c:pt idx="819">
                  <c:v>35.602110140000001</c:v>
                </c:pt>
                <c:pt idx="820">
                  <c:v>35.66775827</c:v>
                </c:pt>
                <c:pt idx="821">
                  <c:v>35.751812280000003</c:v>
                </c:pt>
                <c:pt idx="822">
                  <c:v>35.852571220000002</c:v>
                </c:pt>
                <c:pt idx="823">
                  <c:v>35.967813769999999</c:v>
                </c:pt>
                <c:pt idx="824">
                  <c:v>36.094869119999998</c:v>
                </c:pt>
                <c:pt idx="825">
                  <c:v>36.230681949999997</c:v>
                </c:pt>
                <c:pt idx="826">
                  <c:v>36.371887299999997</c:v>
                </c:pt>
                <c:pt idx="827">
                  <c:v>36.514886490000002</c:v>
                </c:pt>
                <c:pt idx="828">
                  <c:v>36.655921050000003</c:v>
                </c:pt>
                <c:pt idx="829">
                  <c:v>36.791151579999998</c:v>
                </c:pt>
                <c:pt idx="830">
                  <c:v>36.916726699999998</c:v>
                </c:pt>
                <c:pt idx="831">
                  <c:v>37.028856990000001</c:v>
                </c:pt>
                <c:pt idx="832">
                  <c:v>37.123874829999998</c:v>
                </c:pt>
                <c:pt idx="833">
                  <c:v>37.198305400000002</c:v>
                </c:pt>
                <c:pt idx="834">
                  <c:v>37.24891959</c:v>
                </c:pt>
                <c:pt idx="835">
                  <c:v>37.27279291</c:v>
                </c:pt>
                <c:pt idx="836">
                  <c:v>37.267365429999998</c:v>
                </c:pt>
                <c:pt idx="837">
                  <c:v>37.230488739999998</c:v>
                </c:pt>
                <c:pt idx="838">
                  <c:v>37.160486839999997</c:v>
                </c:pt>
                <c:pt idx="839">
                  <c:v>37.056207129999997</c:v>
                </c:pt>
                <c:pt idx="840">
                  <c:v>36.91707529</c:v>
                </c:pt>
                <c:pt idx="841">
                  <c:v>36.743152240000001</c:v>
                </c:pt>
                <c:pt idx="842">
                  <c:v>36.5351851</c:v>
                </c:pt>
                <c:pt idx="843">
                  <c:v>36.294659080000002</c:v>
                </c:pt>
                <c:pt idx="844">
                  <c:v>36.023843450000001</c:v>
                </c:pt>
                <c:pt idx="845">
                  <c:v>35.725834489999997</c:v>
                </c:pt>
                <c:pt idx="846">
                  <c:v>35.404573470000003</c:v>
                </c:pt>
                <c:pt idx="847">
                  <c:v>35.064860609999997</c:v>
                </c:pt>
                <c:pt idx="848">
                  <c:v>34.712337150000003</c:v>
                </c:pt>
                <c:pt idx="849">
                  <c:v>34.353438349999998</c:v>
                </c:pt>
                <c:pt idx="850">
                  <c:v>33.995322600000002</c:v>
                </c:pt>
                <c:pt idx="851">
                  <c:v>33.645743600000003</c:v>
                </c:pt>
                <c:pt idx="852">
                  <c:v>33.312900489999997</c:v>
                </c:pt>
                <c:pt idx="853">
                  <c:v>33.005233140000001</c:v>
                </c:pt>
                <c:pt idx="854">
                  <c:v>32.731186389999998</c:v>
                </c:pt>
                <c:pt idx="855">
                  <c:v>32.49894441</c:v>
                </c:pt>
                <c:pt idx="856">
                  <c:v>32.316144039999998</c:v>
                </c:pt>
                <c:pt idx="857">
                  <c:v>32.189592079999997</c:v>
                </c:pt>
                <c:pt idx="858">
                  <c:v>32.124988700000003</c:v>
                </c:pt>
                <c:pt idx="859">
                  <c:v>32.126691649999998</c:v>
                </c:pt>
                <c:pt idx="860">
                  <c:v>32.197530540000002</c:v>
                </c:pt>
                <c:pt idx="861">
                  <c:v>32.33868296</c:v>
                </c:pt>
                <c:pt idx="862">
                  <c:v>32.549634509999997</c:v>
                </c:pt>
                <c:pt idx="863">
                  <c:v>32.828204820000003</c:v>
                </c:pt>
                <c:pt idx="864">
                  <c:v>33.170661379999999</c:v>
                </c:pt>
                <c:pt idx="865">
                  <c:v>33.571892329999997</c:v>
                </c:pt>
                <c:pt idx="866">
                  <c:v>34.025632190000003</c:v>
                </c:pt>
                <c:pt idx="867">
                  <c:v>34.524717559999999</c:v>
                </c:pt>
                <c:pt idx="868">
                  <c:v>35.061366810000003</c:v>
                </c:pt>
                <c:pt idx="869">
                  <c:v>35.6274497</c:v>
                </c:pt>
                <c:pt idx="870">
                  <c:v>36.214746089999998</c:v>
                </c:pt>
                <c:pt idx="871">
                  <c:v>36.815170719999998</c:v>
                </c:pt>
                <c:pt idx="872">
                  <c:v>37.420961890000001</c:v>
                </c:pt>
                <c:pt idx="873">
                  <c:v>38.024838369999998</c:v>
                </c:pt>
                <c:pt idx="874">
                  <c:v>38.620100200000003</c:v>
                </c:pt>
                <c:pt idx="875">
                  <c:v>39.200710630000003</c:v>
                </c:pt>
                <c:pt idx="876">
                  <c:v>39.761327080000001</c:v>
                </c:pt>
                <c:pt idx="877">
                  <c:v>40.297312130000002</c:v>
                </c:pt>
                <c:pt idx="878">
                  <c:v>40.804722499999997</c:v>
                </c:pt>
                <c:pt idx="879">
                  <c:v>41.280277150000003</c:v>
                </c:pt>
                <c:pt idx="880">
                  <c:v>41.72131727</c:v>
                </c:pt>
                <c:pt idx="881">
                  <c:v>42.12575236</c:v>
                </c:pt>
                <c:pt idx="882">
                  <c:v>42.492008329999997</c:v>
                </c:pt>
                <c:pt idx="883">
                  <c:v>42.818974500000003</c:v>
                </c:pt>
                <c:pt idx="884">
                  <c:v>43.105947720000003</c:v>
                </c:pt>
                <c:pt idx="885">
                  <c:v>43.352586389999999</c:v>
                </c:pt>
                <c:pt idx="886">
                  <c:v>43.558859570000003</c:v>
                </c:pt>
                <c:pt idx="887">
                  <c:v>43.725008950000003</c:v>
                </c:pt>
                <c:pt idx="888">
                  <c:v>43.851510959999999</c:v>
                </c:pt>
                <c:pt idx="889">
                  <c:v>43.939045800000002</c:v>
                </c:pt>
                <c:pt idx="890">
                  <c:v>43.988469420000001</c:v>
                </c:pt>
                <c:pt idx="891">
                  <c:v>44.000789619999999</c:v>
                </c:pt>
                <c:pt idx="892">
                  <c:v>43.977149019999999</c:v>
                </c:pt>
                <c:pt idx="893">
                  <c:v>43.918810110000003</c:v>
                </c:pt>
                <c:pt idx="894">
                  <c:v>43.82713725</c:v>
                </c:pt>
                <c:pt idx="895">
                  <c:v>43.703591680000002</c:v>
                </c:pt>
                <c:pt idx="896">
                  <c:v>43.549721550000001</c:v>
                </c:pt>
                <c:pt idx="897">
                  <c:v>43.367153889999997</c:v>
                </c:pt>
                <c:pt idx="898">
                  <c:v>43.157588670000003</c:v>
                </c:pt>
                <c:pt idx="899">
                  <c:v>42.92279576</c:v>
                </c:pt>
                <c:pt idx="900">
                  <c:v>42.664607959999998</c:v>
                </c:pt>
                <c:pt idx="901">
                  <c:v>42.38484708</c:v>
                </c:pt>
                <c:pt idx="902">
                  <c:v>42.085526690000002</c:v>
                </c:pt>
                <c:pt idx="903">
                  <c:v>41.768635420000003</c:v>
                </c:pt>
                <c:pt idx="904">
                  <c:v>41.436201820000001</c:v>
                </c:pt>
                <c:pt idx="905">
                  <c:v>41.090284420000003</c:v>
                </c:pt>
                <c:pt idx="906">
                  <c:v>40.732965720000003</c:v>
                </c:pt>
                <c:pt idx="907">
                  <c:v>40.366334199999997</c:v>
                </c:pt>
                <c:pt idx="908">
                  <c:v>39.992480370000003</c:v>
                </c:pt>
                <c:pt idx="909">
                  <c:v>39.613475719999997</c:v>
                </c:pt>
                <c:pt idx="910">
                  <c:v>39.231361800000002</c:v>
                </c:pt>
                <c:pt idx="911">
                  <c:v>38.84813123</c:v>
                </c:pt>
                <c:pt idx="912">
                  <c:v>38.465712689999997</c:v>
                </c:pt>
                <c:pt idx="913">
                  <c:v>38.085951950000002</c:v>
                </c:pt>
                <c:pt idx="914">
                  <c:v>37.710590920000001</c:v>
                </c:pt>
                <c:pt idx="915">
                  <c:v>37.341252660000002</c:v>
                </c:pt>
                <c:pt idx="916">
                  <c:v>36.979421379999998</c:v>
                </c:pt>
                <c:pt idx="917">
                  <c:v>36.626427479999997</c:v>
                </c:pt>
                <c:pt idx="918">
                  <c:v>36.283428569999998</c:v>
                </c:pt>
                <c:pt idx="919">
                  <c:v>35.951393500000002</c:v>
                </c:pt>
                <c:pt idx="920">
                  <c:v>35.631096309999997</c:v>
                </c:pt>
                <c:pt idx="921">
                  <c:v>35.32309935</c:v>
                </c:pt>
                <c:pt idx="922">
                  <c:v>35.027752200000002</c:v>
                </c:pt>
                <c:pt idx="923">
                  <c:v>34.745183689999998</c:v>
                </c:pt>
                <c:pt idx="924">
                  <c:v>34.475302929999998</c:v>
                </c:pt>
                <c:pt idx="925">
                  <c:v>34.217800310000001</c:v>
                </c:pt>
                <c:pt idx="926">
                  <c:v>33.972159429999998</c:v>
                </c:pt>
                <c:pt idx="927">
                  <c:v>33.737658170000003</c:v>
                </c:pt>
                <c:pt idx="928">
                  <c:v>33.513388620000001</c:v>
                </c:pt>
                <c:pt idx="929">
                  <c:v>33.298269070000003</c:v>
                </c:pt>
                <c:pt idx="930">
                  <c:v>33.091065010000001</c:v>
                </c:pt>
                <c:pt idx="931">
                  <c:v>32.890411090000001</c:v>
                </c:pt>
                <c:pt idx="932">
                  <c:v>32.694835060000003</c:v>
                </c:pt>
                <c:pt idx="933">
                  <c:v>32.502782799999999</c:v>
                </c:pt>
                <c:pt idx="934">
                  <c:v>32.312646239999999</c:v>
                </c:pt>
                <c:pt idx="935">
                  <c:v>32.122793340000001</c:v>
                </c:pt>
                <c:pt idx="936">
                  <c:v>31.931599039999998</c:v>
                </c:pt>
                <c:pt idx="937">
                  <c:v>31.737475270000001</c:v>
                </c:pt>
                <c:pt idx="938">
                  <c:v>31.538902849999999</c:v>
                </c:pt>
                <c:pt idx="939">
                  <c:v>31.334465470000001</c:v>
                </c:pt>
                <c:pt idx="940">
                  <c:v>31.122878669999999</c:v>
                </c:pt>
                <c:pt idx="941">
                  <c:v>30.90302582</c:v>
                </c:pt>
                <c:pt idx="942">
                  <c:v>30.673985989999998</c:v>
                </c:pt>
                <c:pt idx="943">
                  <c:v>30.43506704</c:v>
                </c:pt>
                <c:pt idx="944">
                  <c:v>30.18583448</c:v>
                </c:pt>
                <c:pt idx="945">
                  <c:v>29.926139490000001</c:v>
                </c:pt>
                <c:pt idx="946">
                  <c:v>29.656143870000001</c:v>
                </c:pt>
                <c:pt idx="947">
                  <c:v>29.376344029999998</c:v>
                </c:pt>
                <c:pt idx="948">
                  <c:v>29.08758796</c:v>
                </c:pt>
                <c:pt idx="949">
                  <c:v>28.791091179999999</c:v>
                </c:pt>
                <c:pt idx="950">
                  <c:v>28.488446790000001</c:v>
                </c:pt>
                <c:pt idx="951">
                  <c:v>28.181620429999999</c:v>
                </c:pt>
                <c:pt idx="952">
                  <c:v>27.872955269999999</c:v>
                </c:pt>
                <c:pt idx="953">
                  <c:v>27.565145080000001</c:v>
                </c:pt>
                <c:pt idx="954">
                  <c:v>27.261220229999999</c:v>
                </c:pt>
                <c:pt idx="955">
                  <c:v>26.964502719999999</c:v>
                </c:pt>
                <c:pt idx="956">
                  <c:v>26.67856626</c:v>
                </c:pt>
                <c:pt idx="957">
                  <c:v>26.407176320000001</c:v>
                </c:pt>
                <c:pt idx="958">
                  <c:v>26.154221230000001</c:v>
                </c:pt>
                <c:pt idx="959">
                  <c:v>25.92363426</c:v>
                </c:pt>
                <c:pt idx="960">
                  <c:v>25.719311749999999</c:v>
                </c:pt>
                <c:pt idx="961">
                  <c:v>25.545016149999999</c:v>
                </c:pt>
                <c:pt idx="962">
                  <c:v>25.404288229999999</c:v>
                </c:pt>
                <c:pt idx="963">
                  <c:v>25.300352100000001</c:v>
                </c:pt>
                <c:pt idx="964">
                  <c:v>25.236027379999999</c:v>
                </c:pt>
                <c:pt idx="965">
                  <c:v>25.213650269999999</c:v>
                </c:pt>
                <c:pt idx="966">
                  <c:v>25.235006609999999</c:v>
                </c:pt>
                <c:pt idx="967">
                  <c:v>25.30128298</c:v>
                </c:pt>
                <c:pt idx="968">
                  <c:v>25.413023729999999</c:v>
                </c:pt>
                <c:pt idx="969">
                  <c:v>25.570123989999999</c:v>
                </c:pt>
                <c:pt idx="970">
                  <c:v>25.77182865</c:v>
                </c:pt>
                <c:pt idx="971">
                  <c:v>26.016752390000001</c:v>
                </c:pt>
                <c:pt idx="972">
                  <c:v>26.302929559999999</c:v>
                </c:pt>
                <c:pt idx="973">
                  <c:v>26.627859180000002</c:v>
                </c:pt>
                <c:pt idx="974">
                  <c:v>26.98858079</c:v>
                </c:pt>
                <c:pt idx="975">
                  <c:v>27.381748420000001</c:v>
                </c:pt>
                <c:pt idx="976">
                  <c:v>27.80371246</c:v>
                </c:pt>
                <c:pt idx="977">
                  <c:v>28.25060654</c:v>
                </c:pt>
                <c:pt idx="978">
                  <c:v>28.71842449</c:v>
                </c:pt>
                <c:pt idx="979">
                  <c:v>29.203105170000001</c:v>
                </c:pt>
                <c:pt idx="980">
                  <c:v>29.70060046</c:v>
                </c:pt>
                <c:pt idx="981">
                  <c:v>30.206943119999998</c:v>
                </c:pt>
                <c:pt idx="982">
                  <c:v>30.718296760000001</c:v>
                </c:pt>
                <c:pt idx="983">
                  <c:v>31.231004769999998</c:v>
                </c:pt>
                <c:pt idx="984">
                  <c:v>31.741626289999999</c:v>
                </c:pt>
                <c:pt idx="985">
                  <c:v>32.246957160000001</c:v>
                </c:pt>
                <c:pt idx="986">
                  <c:v>32.744054929999997</c:v>
                </c:pt>
                <c:pt idx="987">
                  <c:v>33.230241800000002</c:v>
                </c:pt>
                <c:pt idx="988">
                  <c:v>33.703111679999999</c:v>
                </c:pt>
                <c:pt idx="989">
                  <c:v>34.160524119999998</c:v>
                </c:pt>
                <c:pt idx="990">
                  <c:v>34.600605389999998</c:v>
                </c:pt>
                <c:pt idx="991">
                  <c:v>35.021734430000002</c:v>
                </c:pt>
                <c:pt idx="992">
                  <c:v>35.422524899999999</c:v>
                </c:pt>
                <c:pt idx="993">
                  <c:v>35.801815210000001</c:v>
                </c:pt>
                <c:pt idx="994">
                  <c:v>36.158648489999997</c:v>
                </c:pt>
                <c:pt idx="995">
                  <c:v>36.492260680000001</c:v>
                </c:pt>
                <c:pt idx="996">
                  <c:v>36.802059470000003</c:v>
                </c:pt>
                <c:pt idx="997">
                  <c:v>37.087614389999999</c:v>
                </c:pt>
                <c:pt idx="998">
                  <c:v>37.348632790000003</c:v>
                </c:pt>
                <c:pt idx="999">
                  <c:v>37.584952870000002</c:v>
                </c:pt>
                <c:pt idx="1000">
                  <c:v>37.796525680000002</c:v>
                </c:pt>
                <c:pt idx="1001">
                  <c:v>37.983402159999997</c:v>
                </c:pt>
                <c:pt idx="1002">
                  <c:v>38.145725130000002</c:v>
                </c:pt>
                <c:pt idx="1003">
                  <c:v>38.283715350000001</c:v>
                </c:pt>
                <c:pt idx="1004">
                  <c:v>38.397662449999999</c:v>
                </c:pt>
                <c:pt idx="1005">
                  <c:v>38.487919009999999</c:v>
                </c:pt>
                <c:pt idx="1006">
                  <c:v>38.554889549999999</c:v>
                </c:pt>
                <c:pt idx="1007">
                  <c:v>38.599026520000002</c:v>
                </c:pt>
                <c:pt idx="1008">
                  <c:v>38.62082333</c:v>
                </c:pt>
                <c:pt idx="1009">
                  <c:v>38.620810349999999</c:v>
                </c:pt>
                <c:pt idx="1010">
                  <c:v>38.599548890000001</c:v>
                </c:pt>
                <c:pt idx="1011">
                  <c:v>38.557628260000001</c:v>
                </c:pt>
                <c:pt idx="1012">
                  <c:v>38.49118309</c:v>
                </c:pt>
                <c:pt idx="1013">
                  <c:v>38.402125079999998</c:v>
                </c:pt>
                <c:pt idx="1014">
                  <c:v>38.292702550000001</c:v>
                </c:pt>
                <c:pt idx="1015">
                  <c:v>38.16368456</c:v>
                </c:pt>
                <c:pt idx="1016">
                  <c:v>38.015857160000003</c:v>
                </c:pt>
                <c:pt idx="1017">
                  <c:v>37.8500254</c:v>
                </c:pt>
                <c:pt idx="1018">
                  <c:v>37.667003289999997</c:v>
                </c:pt>
                <c:pt idx="1019">
                  <c:v>37.467617840000003</c:v>
                </c:pt>
                <c:pt idx="1020">
                  <c:v>37.25270604</c:v>
                </c:pt>
                <c:pt idx="1021">
                  <c:v>37.023110889999998</c:v>
                </c:pt>
                <c:pt idx="1022">
                  <c:v>36.77968036</c:v>
                </c:pt>
                <c:pt idx="1023">
                  <c:v>36.523267420000003</c:v>
                </c:pt>
                <c:pt idx="1024">
                  <c:v>36.254723060000003</c:v>
                </c:pt>
                <c:pt idx="1025">
                  <c:v>35.974900249999997</c:v>
                </c:pt>
                <c:pt idx="1026">
                  <c:v>35.684648969999998</c:v>
                </c:pt>
                <c:pt idx="1027">
                  <c:v>35.384808210000003</c:v>
                </c:pt>
                <c:pt idx="1028">
                  <c:v>35.07620798</c:v>
                </c:pt>
                <c:pt idx="1029">
                  <c:v>34.759667290000003</c:v>
                </c:pt>
                <c:pt idx="1030">
                  <c:v>34.435990160000003</c:v>
                </c:pt>
                <c:pt idx="1031">
                  <c:v>34.105960680000003</c:v>
                </c:pt>
                <c:pt idx="1032">
                  <c:v>33.770341899999998</c:v>
                </c:pt>
                <c:pt idx="1033">
                  <c:v>33.42987196</c:v>
                </c:pt>
                <c:pt idx="1034">
                  <c:v>33.085259989999997</c:v>
                </c:pt>
                <c:pt idx="1035">
                  <c:v>32.737182179999998</c:v>
                </c:pt>
                <c:pt idx="1036">
                  <c:v>32.386281769999997</c:v>
                </c:pt>
                <c:pt idx="1037">
                  <c:v>32.033162019999999</c:v>
                </c:pt>
                <c:pt idx="1038">
                  <c:v>31.67838626</c:v>
                </c:pt>
                <c:pt idx="1039">
                  <c:v>31.322472869999999</c:v>
                </c:pt>
                <c:pt idx="1040">
                  <c:v>30.965895280000002</c:v>
                </c:pt>
                <c:pt idx="1041">
                  <c:v>30.609080970000001</c:v>
                </c:pt>
                <c:pt idx="1042">
                  <c:v>30.252404500000001</c:v>
                </c:pt>
                <c:pt idx="1043">
                  <c:v>29.89619347</c:v>
                </c:pt>
                <c:pt idx="1044">
                  <c:v>29.540723539999998</c:v>
                </c:pt>
                <c:pt idx="1045">
                  <c:v>29.18621946</c:v>
                </c:pt>
                <c:pt idx="1046">
                  <c:v>28.832856</c:v>
                </c:pt>
                <c:pt idx="1047">
                  <c:v>28.48076103</c:v>
                </c:pt>
                <c:pt idx="1048">
                  <c:v>28.13001543</c:v>
                </c:pt>
                <c:pt idx="1049">
                  <c:v>27.780656159999999</c:v>
                </c:pt>
                <c:pt idx="1050">
                  <c:v>27.43268123</c:v>
                </c:pt>
                <c:pt idx="1051">
                  <c:v>27.086060679999999</c:v>
                </c:pt>
                <c:pt idx="1052">
                  <c:v>26.740715590000001</c:v>
                </c:pt>
                <c:pt idx="1053">
                  <c:v>26.39655308</c:v>
                </c:pt>
                <c:pt idx="1054">
                  <c:v>26.053458289999998</c:v>
                </c:pt>
                <c:pt idx="1055">
                  <c:v>25.711305360000001</c:v>
                </c:pt>
                <c:pt idx="1056">
                  <c:v>25.369962470000001</c:v>
                </c:pt>
                <c:pt idx="1057">
                  <c:v>25.02929876</c:v>
                </c:pt>
                <c:pt idx="1058">
                  <c:v>24.689197369999999</c:v>
                </c:pt>
                <c:pt idx="1059">
                  <c:v>24.349558420000001</c:v>
                </c:pt>
                <c:pt idx="1060">
                  <c:v>24.010310010000001</c:v>
                </c:pt>
                <c:pt idx="1061">
                  <c:v>23.671416170000001</c:v>
                </c:pt>
                <c:pt idx="1062">
                  <c:v>23.332885900000001</c:v>
                </c:pt>
                <c:pt idx="1063">
                  <c:v>22.99477911</c:v>
                </c:pt>
                <c:pt idx="1064">
                  <c:v>22.657220670000001</c:v>
                </c:pt>
                <c:pt idx="1065">
                  <c:v>22.320404329999999</c:v>
                </c:pt>
                <c:pt idx="1066">
                  <c:v>21.984596790000001</c:v>
                </c:pt>
                <c:pt idx="1067">
                  <c:v>21.650151600000001</c:v>
                </c:pt>
                <c:pt idx="1068">
                  <c:v>21.317507259999999</c:v>
                </c:pt>
                <c:pt idx="1069">
                  <c:v>20.987195109999998</c:v>
                </c:pt>
                <c:pt idx="1070">
                  <c:v>20.659841400000001</c:v>
                </c:pt>
                <c:pt idx="1071">
                  <c:v>20.33616928</c:v>
                </c:pt>
                <c:pt idx="1072">
                  <c:v>20.016997740000001</c:v>
                </c:pt>
                <c:pt idx="1073">
                  <c:v>19.703240699999998</c:v>
                </c:pt>
                <c:pt idx="1074">
                  <c:v>19.395901949999999</c:v>
                </c:pt>
                <c:pt idx="1075">
                  <c:v>19.096069190000001</c:v>
                </c:pt>
                <c:pt idx="1076">
                  <c:v>18.804907</c:v>
                </c:pt>
                <c:pt idx="1077">
                  <c:v>18.523647919999998</c:v>
                </c:pt>
                <c:pt idx="1078">
                  <c:v>18.253576389999999</c:v>
                </c:pt>
                <c:pt idx="1079">
                  <c:v>17.996020829999999</c:v>
                </c:pt>
                <c:pt idx="1080">
                  <c:v>17.752330610000001</c:v>
                </c:pt>
                <c:pt idx="1081">
                  <c:v>17.523866099999999</c:v>
                </c:pt>
                <c:pt idx="1082">
                  <c:v>17.311974670000001</c:v>
                </c:pt>
                <c:pt idx="1083">
                  <c:v>17.117974749999998</c:v>
                </c:pt>
                <c:pt idx="1084">
                  <c:v>16.94313082</c:v>
                </c:pt>
                <c:pt idx="1085">
                  <c:v>16.788640430000001</c:v>
                </c:pt>
                <c:pt idx="1086">
                  <c:v>16.655609259999999</c:v>
                </c:pt>
                <c:pt idx="1087">
                  <c:v>16.54503111</c:v>
                </c:pt>
                <c:pt idx="1088">
                  <c:v>16.457773939999999</c:v>
                </c:pt>
                <c:pt idx="1089">
                  <c:v>16.394561889999999</c:v>
                </c:pt>
                <c:pt idx="1090">
                  <c:v>16.355960270000001</c:v>
                </c:pt>
                <c:pt idx="1091">
                  <c:v>16.342365600000001</c:v>
                </c:pt>
                <c:pt idx="1092">
                  <c:v>16.353996630000001</c:v>
                </c:pt>
                <c:pt idx="1093">
                  <c:v>16.390886309999999</c:v>
                </c:pt>
                <c:pt idx="1094">
                  <c:v>16.452885819999999</c:v>
                </c:pt>
                <c:pt idx="1095">
                  <c:v>16.539657569999999</c:v>
                </c:pt>
                <c:pt idx="1096">
                  <c:v>16.65069716</c:v>
                </c:pt>
                <c:pt idx="1097">
                  <c:v>16.785302439999999</c:v>
                </c:pt>
                <c:pt idx="1098">
                  <c:v>16.94261144</c:v>
                </c:pt>
                <c:pt idx="1099">
                  <c:v>17.121613379999999</c:v>
                </c:pt>
                <c:pt idx="1100">
                  <c:v>17.321155640000001</c:v>
                </c:pt>
                <c:pt idx="1101">
                  <c:v>17.540445179999999</c:v>
                </c:pt>
                <c:pt idx="1102">
                  <c:v>17.77760924</c:v>
                </c:pt>
                <c:pt idx="1103">
                  <c:v>18.03117559</c:v>
                </c:pt>
                <c:pt idx="1104">
                  <c:v>18.299599099999998</c:v>
                </c:pt>
                <c:pt idx="1105">
                  <c:v>18.581284669999999</c:v>
                </c:pt>
                <c:pt idx="1106">
                  <c:v>18.87460227</c:v>
                </c:pt>
                <c:pt idx="1107">
                  <c:v>19.177904860000002</c:v>
                </c:pt>
                <c:pt idx="1108">
                  <c:v>19.489535459999999</c:v>
                </c:pt>
                <c:pt idx="1109">
                  <c:v>19.807854020000001</c:v>
                </c:pt>
                <c:pt idx="1110">
                  <c:v>20.131247479999999</c:v>
                </c:pt>
                <c:pt idx="1111">
                  <c:v>20.458140740000001</c:v>
                </c:pt>
                <c:pt idx="1112">
                  <c:v>20.787007620000001</c:v>
                </c:pt>
                <c:pt idx="1113">
                  <c:v>21.116380899999999</c:v>
                </c:pt>
                <c:pt idx="1114">
                  <c:v>21.444856250000001</c:v>
                </c:pt>
                <c:pt idx="1115">
                  <c:v>21.771103289999999</c:v>
                </c:pt>
                <c:pt idx="1116">
                  <c:v>22.093863509999998</c:v>
                </c:pt>
                <c:pt idx="1117">
                  <c:v>22.411970319999998</c:v>
                </c:pt>
                <c:pt idx="1118">
                  <c:v>22.72432105</c:v>
                </c:pt>
                <c:pt idx="1119">
                  <c:v>23.029895920000001</c:v>
                </c:pt>
                <c:pt idx="1120">
                  <c:v>23.32776205</c:v>
                </c:pt>
                <c:pt idx="1121">
                  <c:v>23.617067469999999</c:v>
                </c:pt>
                <c:pt idx="1122">
                  <c:v>23.897039100000001</c:v>
                </c:pt>
                <c:pt idx="1123">
                  <c:v>24.166982780000001</c:v>
                </c:pt>
                <c:pt idx="1124">
                  <c:v>24.426278249999999</c:v>
                </c:pt>
                <c:pt idx="1125">
                  <c:v>24.674376169999999</c:v>
                </c:pt>
                <c:pt idx="1126">
                  <c:v>24.910797129999999</c:v>
                </c:pt>
                <c:pt idx="1127">
                  <c:v>25.135128609999999</c:v>
                </c:pt>
                <c:pt idx="1128">
                  <c:v>25.347022030000002</c:v>
                </c:pt>
                <c:pt idx="1129">
                  <c:v>25.546178749999999</c:v>
                </c:pt>
                <c:pt idx="1130">
                  <c:v>25.732359070000001</c:v>
                </c:pt>
                <c:pt idx="1131">
                  <c:v>25.905374200000001</c:v>
                </c:pt>
                <c:pt idx="1132">
                  <c:v>26.065085320000001</c:v>
                </c:pt>
                <c:pt idx="1133">
                  <c:v>26.211394540000001</c:v>
                </c:pt>
                <c:pt idx="1134">
                  <c:v>26.344247920000001</c:v>
                </c:pt>
                <c:pt idx="1135">
                  <c:v>26.463626489999999</c:v>
                </c:pt>
                <c:pt idx="1136">
                  <c:v>26.569550230000001</c:v>
                </c:pt>
                <c:pt idx="1137">
                  <c:v>26.66206708</c:v>
                </c:pt>
                <c:pt idx="1138">
                  <c:v>26.741254940000001</c:v>
                </c:pt>
                <c:pt idx="1139">
                  <c:v>26.807221689999999</c:v>
                </c:pt>
                <c:pt idx="1140">
                  <c:v>26.860096160000001</c:v>
                </c:pt>
                <c:pt idx="1141">
                  <c:v>26.900030180000002</c:v>
                </c:pt>
                <c:pt idx="1142">
                  <c:v>26.927196540000001</c:v>
                </c:pt>
                <c:pt idx="1143">
                  <c:v>26.941785020000001</c:v>
                </c:pt>
                <c:pt idx="1144">
                  <c:v>26.94400435</c:v>
                </c:pt>
                <c:pt idx="1145">
                  <c:v>26.934076279999999</c:v>
                </c:pt>
                <c:pt idx="1146">
                  <c:v>26.912234519999998</c:v>
                </c:pt>
                <c:pt idx="1147">
                  <c:v>26.878727770000001</c:v>
                </c:pt>
                <c:pt idx="1148">
                  <c:v>26.833812739999999</c:v>
                </c:pt>
                <c:pt idx="1149">
                  <c:v>26.777755089999999</c:v>
                </c:pt>
                <c:pt idx="1150">
                  <c:v>26.710829489999998</c:v>
                </c:pt>
                <c:pt idx="1151">
                  <c:v>26.633319620000002</c:v>
                </c:pt>
                <c:pt idx="1152">
                  <c:v>26.54551112</c:v>
                </c:pt>
                <c:pt idx="1153">
                  <c:v>26.447696629999999</c:v>
                </c:pt>
                <c:pt idx="1154">
                  <c:v>26.34017382</c:v>
                </c:pt>
                <c:pt idx="1155">
                  <c:v>26.223241300000002</c:v>
                </c:pt>
                <c:pt idx="1156">
                  <c:v>26.097202729999999</c:v>
                </c:pt>
                <c:pt idx="1157">
                  <c:v>25.962361739999999</c:v>
                </c:pt>
                <c:pt idx="1158">
                  <c:v>25.819022950000001</c:v>
                </c:pt>
                <c:pt idx="1159">
                  <c:v>25.667491009999999</c:v>
                </c:pt>
                <c:pt idx="1160">
                  <c:v>25.508075529999999</c:v>
                </c:pt>
                <c:pt idx="1161">
                  <c:v>25.341076170000001</c:v>
                </c:pt>
                <c:pt idx="1162">
                  <c:v>25.166796560000002</c:v>
                </c:pt>
                <c:pt idx="1163">
                  <c:v>24.98553733</c:v>
                </c:pt>
                <c:pt idx="1164">
                  <c:v>24.797596129999999</c:v>
                </c:pt>
                <c:pt idx="1165">
                  <c:v>24.603268610000001</c:v>
                </c:pt>
                <c:pt idx="1166">
                  <c:v>24.4028454</c:v>
                </c:pt>
                <c:pt idx="1167">
                  <c:v>24.196616179999999</c:v>
                </c:pt>
                <c:pt idx="1168">
                  <c:v>23.984862589999999</c:v>
                </c:pt>
                <c:pt idx="1169">
                  <c:v>23.767866290000001</c:v>
                </c:pt>
                <c:pt idx="1170">
                  <c:v>23.545901969999999</c:v>
                </c:pt>
                <c:pt idx="1171">
                  <c:v>23.31924029</c:v>
                </c:pt>
                <c:pt idx="1172">
                  <c:v>23.088144939999999</c:v>
                </c:pt>
                <c:pt idx="1173">
                  <c:v>22.852875600000001</c:v>
                </c:pt>
                <c:pt idx="1174">
                  <c:v>22.613687970000001</c:v>
                </c:pt>
                <c:pt idx="1175">
                  <c:v>22.370829749999999</c:v>
                </c:pt>
                <c:pt idx="1176">
                  <c:v>22.124546649999999</c:v>
                </c:pt>
                <c:pt idx="1177">
                  <c:v>21.875079370000002</c:v>
                </c:pt>
                <c:pt idx="1178">
                  <c:v>21.622664629999999</c:v>
                </c:pt>
                <c:pt idx="1179">
                  <c:v>21.367530160000001</c:v>
                </c:pt>
                <c:pt idx="1180">
                  <c:v>21.10990468</c:v>
                </c:pt>
                <c:pt idx="1181">
                  <c:v>20.850008930000001</c:v>
                </c:pt>
                <c:pt idx="1182">
                  <c:v>20.588063640000001</c:v>
                </c:pt>
                <c:pt idx="1183">
                  <c:v>20.32428655</c:v>
                </c:pt>
                <c:pt idx="1184">
                  <c:v>20.05889341</c:v>
                </c:pt>
                <c:pt idx="1185">
                  <c:v>19.792101939999998</c:v>
                </c:pt>
                <c:pt idx="1186">
                  <c:v>19.524126899999999</c:v>
                </c:pt>
                <c:pt idx="1187">
                  <c:v>19.255177029999999</c:v>
                </c:pt>
                <c:pt idx="1188">
                  <c:v>18.98546807</c:v>
                </c:pt>
                <c:pt idx="1189">
                  <c:v>18.715218759999999</c:v>
                </c:pt>
                <c:pt idx="1190">
                  <c:v>18.44464683</c:v>
                </c:pt>
                <c:pt idx="1191">
                  <c:v>18.17397802</c:v>
                </c:pt>
                <c:pt idx="1192">
                  <c:v>17.903441059999999</c:v>
                </c:pt>
                <c:pt idx="1193">
                  <c:v>17.633264659999998</c:v>
                </c:pt>
                <c:pt idx="1194">
                  <c:v>17.36369453</c:v>
                </c:pt>
                <c:pt idx="1195">
                  <c:v>17.094979380000002</c:v>
                </c:pt>
                <c:pt idx="1196">
                  <c:v>16.827374890000002</c:v>
                </c:pt>
                <c:pt idx="1197">
                  <c:v>16.56114775</c:v>
                </c:pt>
                <c:pt idx="1198">
                  <c:v>16.29657362</c:v>
                </c:pt>
                <c:pt idx="1199">
                  <c:v>16.033937160000001</c:v>
                </c:pt>
                <c:pt idx="1200">
                  <c:v>15.773535020000001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A67-43C9-A753-D440B62BDF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8873496"/>
        <c:axId val="1"/>
      </c:scatterChart>
      <c:valAx>
        <c:axId val="358873496"/>
        <c:scaling>
          <c:orientation val="minMax"/>
          <c:max val="1500"/>
          <c:min val="300"/>
        </c:scaling>
        <c:delete val="0"/>
        <c:axPos val="b"/>
        <c:majorGridlines/>
        <c:min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1"/>
        <c:crosses val="autoZero"/>
        <c:crossBetween val="midCat"/>
        <c:majorUnit val="300"/>
      </c:valAx>
      <c:valAx>
        <c:axId val="1"/>
        <c:scaling>
          <c:orientation val="minMax"/>
          <c:max val="100"/>
          <c:min val="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ja-JP"/>
            </a:pPr>
            <a:endParaRPr lang="en-US"/>
          </a:p>
        </c:txPr>
        <c:crossAx val="35887349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6735464586626484"/>
          <c:y val="0.37215909090909088"/>
          <c:w val="0.31332107173282508"/>
          <c:h val="0.25284090909090912"/>
        </c:manualLayout>
      </c:layout>
      <c:overlay val="0"/>
      <c:txPr>
        <a:bodyPr/>
        <a:lstStyle/>
        <a:p>
          <a:pPr>
            <a:defRPr lang="ja-JP"/>
          </a:pPr>
          <a:endParaRPr lang="en-US"/>
        </a:p>
      </c:txPr>
    </c:legend>
    <c:plotVisOnly val="1"/>
    <c:dispBlanksAs val="gap"/>
    <c:showDLblsOverMax val="0"/>
  </c:chart>
  <c:printSettings>
    <c:headerFooter alignWithMargins="0"/>
    <c:pageMargins b="0.75000000000000044" l="0.7000000000000004" r="0.7000000000000004" t="0.75000000000000044" header="0.30000000000000021" footer="0.3000000000000002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lang="ja-JP"/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781258225447254"/>
          <c:y val="0.24278888899974355"/>
          <c:w val="0.56718793273005119"/>
          <c:h val="0.59855874614788263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'GFM GCM'!$B$4</c:f>
              <c:strCache>
                <c:ptCount val="1"/>
                <c:pt idx="0">
                  <c:v>GFM/GCM-R0</c:v>
                </c:pt>
              </c:strCache>
            </c:strRef>
          </c:tx>
          <c:marker>
            <c:symbol val="none"/>
          </c:marker>
          <c:xVal>
            <c:numRef>
              <c:f>'GFM GCM'!$A$5:$A$1205</c:f>
              <c:numCache>
                <c:formatCode>General</c:formatCode>
                <c:ptCount val="12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</c:numCache>
            </c:numRef>
          </c:xVal>
          <c:yVal>
            <c:numRef>
              <c:f>'GFM GCM'!$B$5:$B$1205</c:f>
              <c:numCache>
                <c:formatCode>General</c:formatCode>
                <c:ptCount val="1201"/>
                <c:pt idx="0">
                  <c:v>5.4482502449999997</c:v>
                </c:pt>
                <c:pt idx="1">
                  <c:v>5.3358383009999999</c:v>
                </c:pt>
                <c:pt idx="2">
                  <c:v>5.2438528160000004</c:v>
                </c:pt>
                <c:pt idx="3">
                  <c:v>5.1701923150000004</c:v>
                </c:pt>
                <c:pt idx="4">
                  <c:v>5.1148338249999998</c:v>
                </c:pt>
                <c:pt idx="5">
                  <c:v>5.0771291249999999</c:v>
                </c:pt>
                <c:pt idx="6">
                  <c:v>5.0561822919999999</c:v>
                </c:pt>
                <c:pt idx="7">
                  <c:v>5.0510634420000002</c:v>
                </c:pt>
                <c:pt idx="8">
                  <c:v>5.0608247139999998</c:v>
                </c:pt>
                <c:pt idx="9">
                  <c:v>5.0845002690000003</c:v>
                </c:pt>
                <c:pt idx="10">
                  <c:v>5.1211222699999999</c:v>
                </c:pt>
                <c:pt idx="11">
                  <c:v>5.1697258760000002</c:v>
                </c:pt>
                <c:pt idx="12">
                  <c:v>5.2293622260000001</c:v>
                </c:pt>
                <c:pt idx="13">
                  <c:v>5.2991034360000002</c:v>
                </c:pt>
                <c:pt idx="14">
                  <c:v>5.3780545809999998</c:v>
                </c:pt>
                <c:pt idx="15">
                  <c:v>5.4653626849999997</c:v>
                </c:pt>
                <c:pt idx="16">
                  <c:v>5.5154515059999998</c:v>
                </c:pt>
                <c:pt idx="17">
                  <c:v>5.5694026870000002</c:v>
                </c:pt>
                <c:pt idx="18">
                  <c:v>5.6259347670000004</c:v>
                </c:pt>
                <c:pt idx="19">
                  <c:v>5.6838591740000002</c:v>
                </c:pt>
                <c:pt idx="20">
                  <c:v>5.7421081919999999</c:v>
                </c:pt>
                <c:pt idx="21">
                  <c:v>5.7997539339999999</c:v>
                </c:pt>
                <c:pt idx="22">
                  <c:v>5.856043305</c:v>
                </c:pt>
                <c:pt idx="23">
                  <c:v>5.9104189759999999</c:v>
                </c:pt>
                <c:pt idx="24">
                  <c:v>5.9625553370000004</c:v>
                </c:pt>
                <c:pt idx="25">
                  <c:v>6.0123844699999998</c:v>
                </c:pt>
                <c:pt idx="26">
                  <c:v>6.0601261119999998</c:v>
                </c:pt>
                <c:pt idx="27">
                  <c:v>6.1063226090000002</c:v>
                </c:pt>
                <c:pt idx="28">
                  <c:v>6.1518608979999998</c:v>
                </c:pt>
                <c:pt idx="29">
                  <c:v>6.1980014619999997</c:v>
                </c:pt>
                <c:pt idx="30">
                  <c:v>6.246406307</c:v>
                </c:pt>
                <c:pt idx="31">
                  <c:v>6.2434608459999996</c:v>
                </c:pt>
                <c:pt idx="32">
                  <c:v>6.2434868139999997</c:v>
                </c:pt>
                <c:pt idx="33">
                  <c:v>6.2513044219999996</c:v>
                </c:pt>
                <c:pt idx="34">
                  <c:v>6.2719476199999997</c:v>
                </c:pt>
                <c:pt idx="35">
                  <c:v>6.3110346599999998</c:v>
                </c:pt>
                <c:pt idx="36">
                  <c:v>6.3764031230000002</c:v>
                </c:pt>
                <c:pt idx="37">
                  <c:v>6.4774427299999999</c:v>
                </c:pt>
                <c:pt idx="38">
                  <c:v>6.6261061200000002</c:v>
                </c:pt>
                <c:pt idx="39">
                  <c:v>6.8379595899999996</c:v>
                </c:pt>
                <c:pt idx="40">
                  <c:v>7.1332278420000002</c:v>
                </c:pt>
                <c:pt idx="41">
                  <c:v>7.6944116129999998</c:v>
                </c:pt>
                <c:pt idx="42">
                  <c:v>8.3979323739999998</c:v>
                </c:pt>
                <c:pt idx="43">
                  <c:v>9.2969402680000002</c:v>
                </c:pt>
                <c:pt idx="44">
                  <c:v>10.4769995</c:v>
                </c:pt>
                <c:pt idx="45">
                  <c:v>12.068521369999999</c:v>
                </c:pt>
                <c:pt idx="46">
                  <c:v>14.24791696</c:v>
                </c:pt>
                <c:pt idx="47">
                  <c:v>17.205908099999998</c:v>
                </c:pt>
                <c:pt idx="48">
                  <c:v>21.06468301</c:v>
                </c:pt>
                <c:pt idx="49">
                  <c:v>25.784761110000002</c:v>
                </c:pt>
                <c:pt idx="50">
                  <c:v>31.25513977</c:v>
                </c:pt>
                <c:pt idx="51">
                  <c:v>35.194676649999998</c:v>
                </c:pt>
                <c:pt idx="52">
                  <c:v>39.160171339999998</c:v>
                </c:pt>
                <c:pt idx="53">
                  <c:v>42.516743609999999</c:v>
                </c:pt>
                <c:pt idx="54">
                  <c:v>44.865335909999999</c:v>
                </c:pt>
                <c:pt idx="55">
                  <c:v>46.305734360000002</c:v>
                </c:pt>
                <c:pt idx="56">
                  <c:v>48.713409679999998</c:v>
                </c:pt>
                <c:pt idx="57">
                  <c:v>51.897317399999999</c:v>
                </c:pt>
                <c:pt idx="58">
                  <c:v>56.52239264</c:v>
                </c:pt>
                <c:pt idx="59">
                  <c:v>60.772501380000001</c:v>
                </c:pt>
                <c:pt idx="60">
                  <c:v>62.647323890000003</c:v>
                </c:pt>
                <c:pt idx="61">
                  <c:v>57.197468569999998</c:v>
                </c:pt>
                <c:pt idx="62">
                  <c:v>51.948782559999998</c:v>
                </c:pt>
                <c:pt idx="63">
                  <c:v>50.929889709999998</c:v>
                </c:pt>
                <c:pt idx="64">
                  <c:v>47.890844940000001</c:v>
                </c:pt>
                <c:pt idx="65">
                  <c:v>39.77049607</c:v>
                </c:pt>
                <c:pt idx="66">
                  <c:v>29.64763709</c:v>
                </c:pt>
                <c:pt idx="67">
                  <c:v>20.990415240000001</c:v>
                </c:pt>
                <c:pt idx="68">
                  <c:v>10.99688388</c:v>
                </c:pt>
                <c:pt idx="69">
                  <c:v>1.7677811139999999</c:v>
                </c:pt>
                <c:pt idx="70">
                  <c:v>1.922191599</c:v>
                </c:pt>
                <c:pt idx="71">
                  <c:v>8.7350932940000003</c:v>
                </c:pt>
                <c:pt idx="72">
                  <c:v>14.347119770000001</c:v>
                </c:pt>
                <c:pt idx="73">
                  <c:v>19.304336960000001</c:v>
                </c:pt>
                <c:pt idx="74">
                  <c:v>33.218540859999997</c:v>
                </c:pt>
                <c:pt idx="75">
                  <c:v>51.642697310000003</c:v>
                </c:pt>
                <c:pt idx="76">
                  <c:v>64.953999550000006</c:v>
                </c:pt>
                <c:pt idx="77">
                  <c:v>71.969404949999998</c:v>
                </c:pt>
                <c:pt idx="78">
                  <c:v>73.534745290000004</c:v>
                </c:pt>
                <c:pt idx="79">
                  <c:v>70.986836449999998</c:v>
                </c:pt>
                <c:pt idx="80">
                  <c:v>73.533952240000005</c:v>
                </c:pt>
                <c:pt idx="81">
                  <c:v>82.807530580000005</c:v>
                </c:pt>
                <c:pt idx="82">
                  <c:v>87.829571889999997</c:v>
                </c:pt>
                <c:pt idx="83">
                  <c:v>89.221375719999998</c:v>
                </c:pt>
                <c:pt idx="84">
                  <c:v>88.162791540000001</c:v>
                </c:pt>
                <c:pt idx="85">
                  <c:v>86.576198739999995</c:v>
                </c:pt>
                <c:pt idx="86">
                  <c:v>88.628111489999995</c:v>
                </c:pt>
                <c:pt idx="87">
                  <c:v>92.155209889999995</c:v>
                </c:pt>
                <c:pt idx="88">
                  <c:v>94.260844090000006</c:v>
                </c:pt>
                <c:pt idx="89">
                  <c:v>95.166493000000003</c:v>
                </c:pt>
                <c:pt idx="90">
                  <c:v>95.295830609999996</c:v>
                </c:pt>
                <c:pt idx="91">
                  <c:v>94.692362639999999</c:v>
                </c:pt>
                <c:pt idx="92">
                  <c:v>93.219304440000002</c:v>
                </c:pt>
                <c:pt idx="93">
                  <c:v>92.006929040000003</c:v>
                </c:pt>
                <c:pt idx="94">
                  <c:v>93.518577879999995</c:v>
                </c:pt>
                <c:pt idx="95">
                  <c:v>95.674774330000005</c:v>
                </c:pt>
                <c:pt idx="96">
                  <c:v>96.890464750000007</c:v>
                </c:pt>
                <c:pt idx="97">
                  <c:v>97.462299729999998</c:v>
                </c:pt>
                <c:pt idx="98">
                  <c:v>97.667360360000004</c:v>
                </c:pt>
                <c:pt idx="99">
                  <c:v>97.587655119999994</c:v>
                </c:pt>
                <c:pt idx="100">
                  <c:v>97.133085260000001</c:v>
                </c:pt>
                <c:pt idx="101">
                  <c:v>96.294840359999995</c:v>
                </c:pt>
                <c:pt idx="102">
                  <c:v>95.536553400000003</c:v>
                </c:pt>
                <c:pt idx="103">
                  <c:v>95.681038810000004</c:v>
                </c:pt>
                <c:pt idx="104">
                  <c:v>96.405359579999995</c:v>
                </c:pt>
                <c:pt idx="105">
                  <c:v>96.965229930000007</c:v>
                </c:pt>
                <c:pt idx="106">
                  <c:v>97.19378433</c:v>
                </c:pt>
                <c:pt idx="107">
                  <c:v>97.113700550000004</c:v>
                </c:pt>
                <c:pt idx="108">
                  <c:v>96.71146281</c:v>
                </c:pt>
                <c:pt idx="109">
                  <c:v>95.909926810000002</c:v>
                </c:pt>
                <c:pt idx="110">
                  <c:v>94.765070289999997</c:v>
                </c:pt>
                <c:pt idx="111">
                  <c:v>93.999943549999998</c:v>
                </c:pt>
                <c:pt idx="112">
                  <c:v>94.420320489999995</c:v>
                </c:pt>
                <c:pt idx="113">
                  <c:v>95.446126039999996</c:v>
                </c:pt>
                <c:pt idx="114">
                  <c:v>96.293851549999999</c:v>
                </c:pt>
                <c:pt idx="115">
                  <c:v>96.663034999999994</c:v>
                </c:pt>
                <c:pt idx="116">
                  <c:v>96.642216009999999</c:v>
                </c:pt>
                <c:pt idx="117">
                  <c:v>96.235528619999997</c:v>
                </c:pt>
                <c:pt idx="118">
                  <c:v>95.272970079999993</c:v>
                </c:pt>
                <c:pt idx="119">
                  <c:v>93.298490299999997</c:v>
                </c:pt>
                <c:pt idx="120">
                  <c:v>89.188410320000003</c:v>
                </c:pt>
                <c:pt idx="121">
                  <c:v>80.321754089999999</c:v>
                </c:pt>
                <c:pt idx="122">
                  <c:v>63.196885620000003</c:v>
                </c:pt>
                <c:pt idx="123">
                  <c:v>43.345986320000002</c:v>
                </c:pt>
                <c:pt idx="124">
                  <c:v>38.978523580000001</c:v>
                </c:pt>
                <c:pt idx="125">
                  <c:v>44.27828822</c:v>
                </c:pt>
                <c:pt idx="126">
                  <c:v>47.697329439999997</c:v>
                </c:pt>
                <c:pt idx="127">
                  <c:v>48.172877100000001</c:v>
                </c:pt>
                <c:pt idx="128">
                  <c:v>48.878959780000002</c:v>
                </c:pt>
                <c:pt idx="129">
                  <c:v>53.008407490000003</c:v>
                </c:pt>
                <c:pt idx="130">
                  <c:v>59.925647830000003</c:v>
                </c:pt>
                <c:pt idx="131">
                  <c:v>66.561596120000004</c:v>
                </c:pt>
                <c:pt idx="132">
                  <c:v>71.07774723</c:v>
                </c:pt>
                <c:pt idx="133">
                  <c:v>73.155219270000003</c:v>
                </c:pt>
                <c:pt idx="134">
                  <c:v>72.84863661</c:v>
                </c:pt>
                <c:pt idx="135">
                  <c:v>69.936143799999996</c:v>
                </c:pt>
                <c:pt idx="136">
                  <c:v>63.876080610000002</c:v>
                </c:pt>
                <c:pt idx="137">
                  <c:v>53.561879519999998</c:v>
                </c:pt>
                <c:pt idx="138">
                  <c:v>38.68694988</c:v>
                </c:pt>
                <c:pt idx="139">
                  <c:v>23.479158160000001</c:v>
                </c:pt>
                <c:pt idx="140">
                  <c:v>17.441533010000001</c:v>
                </c:pt>
                <c:pt idx="141">
                  <c:v>23.03713922</c:v>
                </c:pt>
                <c:pt idx="142">
                  <c:v>32.293026810000001</c:v>
                </c:pt>
                <c:pt idx="143">
                  <c:v>38.985932669999997</c:v>
                </c:pt>
                <c:pt idx="144">
                  <c:v>41.636430259999997</c:v>
                </c:pt>
                <c:pt idx="145">
                  <c:v>40.183969300000001</c:v>
                </c:pt>
                <c:pt idx="146">
                  <c:v>34.726407250000001</c:v>
                </c:pt>
                <c:pt idx="147">
                  <c:v>25.665977819999998</c:v>
                </c:pt>
                <c:pt idx="148">
                  <c:v>14.82201122</c:v>
                </c:pt>
                <c:pt idx="149">
                  <c:v>6.4709954759999997</c:v>
                </c:pt>
                <c:pt idx="150">
                  <c:v>5.1435942710000004</c:v>
                </c:pt>
                <c:pt idx="151">
                  <c:v>10.65687638</c:v>
                </c:pt>
                <c:pt idx="152">
                  <c:v>18.933146929999999</c:v>
                </c:pt>
                <c:pt idx="153">
                  <c:v>26.195231960000001</c:v>
                </c:pt>
                <c:pt idx="154">
                  <c:v>30.75281528</c:v>
                </c:pt>
                <c:pt idx="155">
                  <c:v>32.244225440000001</c:v>
                </c:pt>
                <c:pt idx="156">
                  <c:v>30.79776828</c:v>
                </c:pt>
                <c:pt idx="157">
                  <c:v>27.099267810000001</c:v>
                </c:pt>
                <c:pt idx="158">
                  <c:v>21.734183640000001</c:v>
                </c:pt>
                <c:pt idx="159">
                  <c:v>15.77423218</c:v>
                </c:pt>
                <c:pt idx="160">
                  <c:v>10.944343010000001</c:v>
                </c:pt>
                <c:pt idx="161">
                  <c:v>9.0065970980000003</c:v>
                </c:pt>
                <c:pt idx="162">
                  <c:v>10.671430900000001</c:v>
                </c:pt>
                <c:pt idx="163">
                  <c:v>15.112275479999999</c:v>
                </c:pt>
                <c:pt idx="164">
                  <c:v>20.707543090000001</c:v>
                </c:pt>
                <c:pt idx="165">
                  <c:v>25.966006360000002</c:v>
                </c:pt>
                <c:pt idx="166">
                  <c:v>30.040428179999999</c:v>
                </c:pt>
                <c:pt idx="167">
                  <c:v>32.622428050000003</c:v>
                </c:pt>
                <c:pt idx="168">
                  <c:v>33.710598679999997</c:v>
                </c:pt>
                <c:pt idx="169">
                  <c:v>33.460369319999998</c:v>
                </c:pt>
                <c:pt idx="170">
                  <c:v>32.129023850000003</c:v>
                </c:pt>
                <c:pt idx="171">
                  <c:v>29.863322960000001</c:v>
                </c:pt>
                <c:pt idx="172">
                  <c:v>27.31708811</c:v>
                </c:pt>
                <c:pt idx="173">
                  <c:v>25.166524890000002</c:v>
                </c:pt>
                <c:pt idx="174">
                  <c:v>23.978993639999999</c:v>
                </c:pt>
                <c:pt idx="175">
                  <c:v>24.042629179999999</c:v>
                </c:pt>
                <c:pt idx="176">
                  <c:v>25.270631810000001</c:v>
                </c:pt>
                <c:pt idx="177">
                  <c:v>27.282276929999998</c:v>
                </c:pt>
                <c:pt idx="178">
                  <c:v>29.59248835</c:v>
                </c:pt>
                <c:pt idx="179">
                  <c:v>31.778611850000001</c:v>
                </c:pt>
                <c:pt idx="180">
                  <c:v>33.491150330000004</c:v>
                </c:pt>
                <c:pt idx="181">
                  <c:v>34.726798770000002</c:v>
                </c:pt>
                <c:pt idx="182">
                  <c:v>35.509368559999999</c:v>
                </c:pt>
                <c:pt idx="183">
                  <c:v>35.923268290000003</c:v>
                </c:pt>
                <c:pt idx="184">
                  <c:v>36.129337710000001</c:v>
                </c:pt>
                <c:pt idx="185">
                  <c:v>36.351084290000003</c:v>
                </c:pt>
                <c:pt idx="186">
                  <c:v>36.844254769999999</c:v>
                </c:pt>
                <c:pt idx="187">
                  <c:v>37.840322059999998</c:v>
                </c:pt>
                <c:pt idx="188">
                  <c:v>39.478514859999997</c:v>
                </c:pt>
                <c:pt idx="189">
                  <c:v>41.728739349999998</c:v>
                </c:pt>
                <c:pt idx="190">
                  <c:v>44.427444010000002</c:v>
                </c:pt>
                <c:pt idx="191">
                  <c:v>47.327384899999998</c:v>
                </c:pt>
                <c:pt idx="192">
                  <c:v>50.15611036</c:v>
                </c:pt>
                <c:pt idx="193">
                  <c:v>52.681686020000001</c:v>
                </c:pt>
                <c:pt idx="194">
                  <c:v>54.742229399999999</c:v>
                </c:pt>
                <c:pt idx="195">
                  <c:v>56.248456760000003</c:v>
                </c:pt>
                <c:pt idx="196">
                  <c:v>57.174641999999999</c:v>
                </c:pt>
                <c:pt idx="197">
                  <c:v>57.552083529999997</c:v>
                </c:pt>
                <c:pt idx="198">
                  <c:v>57.475250840000001</c:v>
                </c:pt>
                <c:pt idx="199">
                  <c:v>57.114880800000002</c:v>
                </c:pt>
                <c:pt idx="200">
                  <c:v>56.716792079999998</c:v>
                </c:pt>
                <c:pt idx="201">
                  <c:v>56.601271869999998</c:v>
                </c:pt>
                <c:pt idx="202">
                  <c:v>57.103238789999999</c:v>
                </c:pt>
                <c:pt idx="203">
                  <c:v>58.456381059999998</c:v>
                </c:pt>
                <c:pt idx="204">
                  <c:v>60.677491529999998</c:v>
                </c:pt>
                <c:pt idx="205">
                  <c:v>63.54330143</c:v>
                </c:pt>
                <c:pt idx="206">
                  <c:v>66.689937929999999</c:v>
                </c:pt>
                <c:pt idx="207">
                  <c:v>69.739935529999997</c:v>
                </c:pt>
                <c:pt idx="208">
                  <c:v>72.448193720000006</c:v>
                </c:pt>
                <c:pt idx="209">
                  <c:v>74.694111379999995</c:v>
                </c:pt>
                <c:pt idx="210">
                  <c:v>76.429600289999996</c:v>
                </c:pt>
                <c:pt idx="211">
                  <c:v>77.655916939999997</c:v>
                </c:pt>
                <c:pt idx="212">
                  <c:v>78.39252295</c:v>
                </c:pt>
                <c:pt idx="213">
                  <c:v>78.660842579999994</c:v>
                </c:pt>
                <c:pt idx="214">
                  <c:v>78.47734604</c:v>
                </c:pt>
                <c:pt idx="215">
                  <c:v>77.855391280000006</c:v>
                </c:pt>
                <c:pt idx="216">
                  <c:v>76.808359229999994</c:v>
                </c:pt>
                <c:pt idx="217">
                  <c:v>75.380801360000007</c:v>
                </c:pt>
                <c:pt idx="218">
                  <c:v>73.697504739999999</c:v>
                </c:pt>
                <c:pt idx="219">
                  <c:v>71.983975450000003</c:v>
                </c:pt>
                <c:pt idx="220">
                  <c:v>70.579930329999996</c:v>
                </c:pt>
                <c:pt idx="221">
                  <c:v>69.866307699999993</c:v>
                </c:pt>
                <c:pt idx="222">
                  <c:v>70.101787790000003</c:v>
                </c:pt>
                <c:pt idx="223">
                  <c:v>71.272382390000004</c:v>
                </c:pt>
                <c:pt idx="224">
                  <c:v>73.097043159999998</c:v>
                </c:pt>
                <c:pt idx="225">
                  <c:v>75.177138049999996</c:v>
                </c:pt>
                <c:pt idx="226">
                  <c:v>77.177263019999998</c:v>
                </c:pt>
                <c:pt idx="227">
                  <c:v>78.900590539999996</c:v>
                </c:pt>
                <c:pt idx="228">
                  <c:v>80.248061629999995</c:v>
                </c:pt>
                <c:pt idx="229">
                  <c:v>81.187811580000002</c:v>
                </c:pt>
                <c:pt idx="230">
                  <c:v>81.717801820000005</c:v>
                </c:pt>
                <c:pt idx="231">
                  <c:v>81.842282269999998</c:v>
                </c:pt>
                <c:pt idx="232">
                  <c:v>81.559613880000001</c:v>
                </c:pt>
                <c:pt idx="233">
                  <c:v>80.857791079999998</c:v>
                </c:pt>
                <c:pt idx="234">
                  <c:v>79.718384009999994</c:v>
                </c:pt>
                <c:pt idx="235">
                  <c:v>78.125586659999996</c:v>
                </c:pt>
                <c:pt idx="236">
                  <c:v>76.076937990000005</c:v>
                </c:pt>
                <c:pt idx="237">
                  <c:v>73.624844039999999</c:v>
                </c:pt>
                <c:pt idx="238">
                  <c:v>70.917593640000007</c:v>
                </c:pt>
                <c:pt idx="239">
                  <c:v>68.231987239999995</c:v>
                </c:pt>
                <c:pt idx="240">
                  <c:v>65.950252610000007</c:v>
                </c:pt>
                <c:pt idx="241">
                  <c:v>64.443433970000001</c:v>
                </c:pt>
                <c:pt idx="242">
                  <c:v>63.900767950000002</c:v>
                </c:pt>
                <c:pt idx="243">
                  <c:v>64.232313619999999</c:v>
                </c:pt>
                <c:pt idx="244">
                  <c:v>65.126452360000002</c:v>
                </c:pt>
                <c:pt idx="245">
                  <c:v>66.212635379999995</c:v>
                </c:pt>
                <c:pt idx="246">
                  <c:v>67.171138790000001</c:v>
                </c:pt>
                <c:pt idx="247">
                  <c:v>67.775583589999997</c:v>
                </c:pt>
                <c:pt idx="248">
                  <c:v>67.879875290000001</c:v>
                </c:pt>
                <c:pt idx="249">
                  <c:v>67.388487659999996</c:v>
                </c:pt>
                <c:pt idx="250">
                  <c:v>66.233245609999997</c:v>
                </c:pt>
                <c:pt idx="251">
                  <c:v>64.366968839999998</c:v>
                </c:pt>
                <c:pt idx="252">
                  <c:v>61.792295160000002</c:v>
                </c:pt>
                <c:pt idx="253">
                  <c:v>58.62366608</c:v>
                </c:pt>
                <c:pt idx="254">
                  <c:v>55.054500230000002</c:v>
                </c:pt>
                <c:pt idx="255">
                  <c:v>51.5251795</c:v>
                </c:pt>
                <c:pt idx="256">
                  <c:v>48.690605079999997</c:v>
                </c:pt>
                <c:pt idx="257">
                  <c:v>47.240826900000002</c:v>
                </c:pt>
                <c:pt idx="258">
                  <c:v>47.568925710000002</c:v>
                </c:pt>
                <c:pt idx="259">
                  <c:v>49.5336572</c:v>
                </c:pt>
                <c:pt idx="260">
                  <c:v>52.549318059999997</c:v>
                </c:pt>
                <c:pt idx="261">
                  <c:v>55.917675170000003</c:v>
                </c:pt>
                <c:pt idx="262">
                  <c:v>59.108153999999999</c:v>
                </c:pt>
                <c:pt idx="263">
                  <c:v>61.721556149999998</c:v>
                </c:pt>
                <c:pt idx="264">
                  <c:v>63.606915999999998</c:v>
                </c:pt>
                <c:pt idx="265">
                  <c:v>64.730225410000003</c:v>
                </c:pt>
                <c:pt idx="266">
                  <c:v>65.119927200000006</c:v>
                </c:pt>
                <c:pt idx="267">
                  <c:v>64.849365270000007</c:v>
                </c:pt>
                <c:pt idx="268">
                  <c:v>64.055422140000005</c:v>
                </c:pt>
                <c:pt idx="269">
                  <c:v>62.987426280000001</c:v>
                </c:pt>
                <c:pt idx="270">
                  <c:v>62.063369479999999</c:v>
                </c:pt>
                <c:pt idx="271">
                  <c:v>61.86292031</c:v>
                </c:pt>
                <c:pt idx="272">
                  <c:v>62.939577759999999</c:v>
                </c:pt>
                <c:pt idx="273">
                  <c:v>65.519915639999994</c:v>
                </c:pt>
                <c:pt idx="274">
                  <c:v>69.289667499999993</c:v>
                </c:pt>
                <c:pt idx="275">
                  <c:v>73.566978559999995</c:v>
                </c:pt>
                <c:pt idx="276">
                  <c:v>77.694294830000004</c:v>
                </c:pt>
                <c:pt idx="277">
                  <c:v>81.280624070000002</c:v>
                </c:pt>
                <c:pt idx="278">
                  <c:v>84.199808840000003</c:v>
                </c:pt>
                <c:pt idx="279">
                  <c:v>86.483938589999994</c:v>
                </c:pt>
                <c:pt idx="280">
                  <c:v>88.225373349999998</c:v>
                </c:pt>
                <c:pt idx="281">
                  <c:v>89.527086420000003</c:v>
                </c:pt>
                <c:pt idx="282">
                  <c:v>90.476423850000003</c:v>
                </c:pt>
                <c:pt idx="283">
                  <c:v>91.141003400000002</c:v>
                </c:pt>
                <c:pt idx="284">
                  <c:v>91.569909089999996</c:v>
                </c:pt>
                <c:pt idx="285">
                  <c:v>91.795994460000003</c:v>
                </c:pt>
                <c:pt idx="286">
                  <c:v>91.839100669999993</c:v>
                </c:pt>
                <c:pt idx="287">
                  <c:v>91.717492780000001</c:v>
                </c:pt>
                <c:pt idx="288">
                  <c:v>91.446752059999994</c:v>
                </c:pt>
                <c:pt idx="289">
                  <c:v>91.05204827</c:v>
                </c:pt>
                <c:pt idx="290">
                  <c:v>90.583102679999996</c:v>
                </c:pt>
                <c:pt idx="291">
                  <c:v>90.131793900000005</c:v>
                </c:pt>
                <c:pt idx="292">
                  <c:v>89.839708819999998</c:v>
                </c:pt>
                <c:pt idx="293">
                  <c:v>89.869744740000002</c:v>
                </c:pt>
                <c:pt idx="294">
                  <c:v>90.328426660000005</c:v>
                </c:pt>
                <c:pt idx="295">
                  <c:v>91.186860300000006</c:v>
                </c:pt>
                <c:pt idx="296">
                  <c:v>92.286367310000003</c:v>
                </c:pt>
                <c:pt idx="297">
                  <c:v>93.431901019999998</c:v>
                </c:pt>
                <c:pt idx="298">
                  <c:v>94.481753679999997</c:v>
                </c:pt>
                <c:pt idx="299">
                  <c:v>95.37053985</c:v>
                </c:pt>
                <c:pt idx="300">
                  <c:v>96.084490079999995</c:v>
                </c:pt>
                <c:pt idx="301">
                  <c:v>96.643661269999996</c:v>
                </c:pt>
                <c:pt idx="302">
                  <c:v>97.080194800000001</c:v>
                </c:pt>
                <c:pt idx="303">
                  <c:v>97.418384489999994</c:v>
                </c:pt>
                <c:pt idx="304">
                  <c:v>97.678653789999998</c:v>
                </c:pt>
                <c:pt idx="305">
                  <c:v>97.877237199999996</c:v>
                </c:pt>
                <c:pt idx="306">
                  <c:v>98.026358040000005</c:v>
                </c:pt>
                <c:pt idx="307">
                  <c:v>98.135055449999996</c:v>
                </c:pt>
                <c:pt idx="308">
                  <c:v>98.209863569999996</c:v>
                </c:pt>
                <c:pt idx="309">
                  <c:v>98.255382879999999</c:v>
                </c:pt>
                <c:pt idx="310">
                  <c:v>98.274737630000004</c:v>
                </c:pt>
                <c:pt idx="311">
                  <c:v>98.269973350000001</c:v>
                </c:pt>
                <c:pt idx="312">
                  <c:v>98.242442429999997</c:v>
                </c:pt>
                <c:pt idx="313">
                  <c:v>98.193210579999999</c:v>
                </c:pt>
                <c:pt idx="314">
                  <c:v>98.123654149999993</c:v>
                </c:pt>
                <c:pt idx="315">
                  <c:v>98.034383399999996</c:v>
                </c:pt>
                <c:pt idx="316">
                  <c:v>97.93050221</c:v>
                </c:pt>
                <c:pt idx="317">
                  <c:v>97.821927650000006</c:v>
                </c:pt>
                <c:pt idx="318">
                  <c:v>97.722258400000001</c:v>
                </c:pt>
                <c:pt idx="319">
                  <c:v>97.649254110000001</c:v>
                </c:pt>
                <c:pt idx="320">
                  <c:v>97.621326659999994</c:v>
                </c:pt>
                <c:pt idx="321">
                  <c:v>97.651341599999995</c:v>
                </c:pt>
                <c:pt idx="322">
                  <c:v>97.740742190000006</c:v>
                </c:pt>
                <c:pt idx="323">
                  <c:v>97.878308919999995</c:v>
                </c:pt>
                <c:pt idx="324">
                  <c:v>98.044787900000003</c:v>
                </c:pt>
                <c:pt idx="325">
                  <c:v>98.220128239999994</c:v>
                </c:pt>
                <c:pt idx="326">
                  <c:v>98.38871469</c:v>
                </c:pt>
                <c:pt idx="327">
                  <c:v>98.541020709999998</c:v>
                </c:pt>
                <c:pt idx="328">
                  <c:v>98.672768419999997</c:v>
                </c:pt>
                <c:pt idx="329">
                  <c:v>98.783173770000005</c:v>
                </c:pt>
                <c:pt idx="330">
                  <c:v>98.873428340000004</c:v>
                </c:pt>
                <c:pt idx="331">
                  <c:v>98.945254039999995</c:v>
                </c:pt>
                <c:pt idx="332">
                  <c:v>99.000683449999997</c:v>
                </c:pt>
                <c:pt idx="333">
                  <c:v>99.041578310000006</c:v>
                </c:pt>
                <c:pt idx="334">
                  <c:v>99.069460820000003</c:v>
                </c:pt>
                <c:pt idx="335">
                  <c:v>99.085484559999998</c:v>
                </c:pt>
                <c:pt idx="336">
                  <c:v>99.090458589999997</c:v>
                </c:pt>
                <c:pt idx="337">
                  <c:v>99.084910249999993</c:v>
                </c:pt>
                <c:pt idx="338">
                  <c:v>99.069184149999998</c:v>
                </c:pt>
                <c:pt idx="339">
                  <c:v>99.043603880000006</c:v>
                </c:pt>
                <c:pt idx="340">
                  <c:v>99.008704809999998</c:v>
                </c:pt>
                <c:pt idx="341">
                  <c:v>98.96560959</c:v>
                </c:pt>
                <c:pt idx="342">
                  <c:v>98.916542539999995</c:v>
                </c:pt>
                <c:pt idx="343">
                  <c:v>98.86542695</c:v>
                </c:pt>
                <c:pt idx="344">
                  <c:v>98.818336529999996</c:v>
                </c:pt>
                <c:pt idx="345">
                  <c:v>98.783582280000005</c:v>
                </c:pt>
                <c:pt idx="346">
                  <c:v>98.769381339999995</c:v>
                </c:pt>
                <c:pt idx="347">
                  <c:v>98.782214920000001</c:v>
                </c:pt>
                <c:pt idx="348">
                  <c:v>98.823759010000003</c:v>
                </c:pt>
                <c:pt idx="349">
                  <c:v>98.889804659999996</c:v>
                </c:pt>
                <c:pt idx="350">
                  <c:v>98.971830109999999</c:v>
                </c:pt>
                <c:pt idx="351">
                  <c:v>99.060163990000007</c:v>
                </c:pt>
                <c:pt idx="352">
                  <c:v>99.146729980000003</c:v>
                </c:pt>
                <c:pt idx="353">
                  <c:v>99.226238460000005</c:v>
                </c:pt>
                <c:pt idx="354">
                  <c:v>99.296055580000001</c:v>
                </c:pt>
                <c:pt idx="355">
                  <c:v>99.355444219999995</c:v>
                </c:pt>
                <c:pt idx="356">
                  <c:v>99.40477396</c:v>
                </c:pt>
                <c:pt idx="357">
                  <c:v>99.444900750000002</c:v>
                </c:pt>
                <c:pt idx="358">
                  <c:v>99.476864340000006</c:v>
                </c:pt>
                <c:pt idx="359">
                  <c:v>99.50163259</c:v>
                </c:pt>
                <c:pt idx="360">
                  <c:v>99.520070430000004</c:v>
                </c:pt>
                <c:pt idx="361">
                  <c:v>99.532749199999998</c:v>
                </c:pt>
                <c:pt idx="362">
                  <c:v>99.540017469999995</c:v>
                </c:pt>
                <c:pt idx="363">
                  <c:v>99.5419871</c:v>
                </c:pt>
                <c:pt idx="364">
                  <c:v>99.538500290000002</c:v>
                </c:pt>
                <c:pt idx="365">
                  <c:v>99.529087599999997</c:v>
                </c:pt>
                <c:pt idx="366">
                  <c:v>99.512877079999996</c:v>
                </c:pt>
                <c:pt idx="367">
                  <c:v>99.488468400000002</c:v>
                </c:pt>
                <c:pt idx="368">
                  <c:v>99.453703169999997</c:v>
                </c:pt>
                <c:pt idx="369">
                  <c:v>99.405339280000007</c:v>
                </c:pt>
                <c:pt idx="370">
                  <c:v>99.338509569999999</c:v>
                </c:pt>
                <c:pt idx="371">
                  <c:v>99.24601869</c:v>
                </c:pt>
                <c:pt idx="372">
                  <c:v>99.117601980000003</c:v>
                </c:pt>
                <c:pt idx="373">
                  <c:v>98.940176140000005</c:v>
                </c:pt>
                <c:pt idx="374">
                  <c:v>98.704527260000006</c:v>
                </c:pt>
                <c:pt idx="375">
                  <c:v>98.424855269999995</c:v>
                </c:pt>
                <c:pt idx="376">
                  <c:v>98.170986279999994</c:v>
                </c:pt>
                <c:pt idx="377">
                  <c:v>98.089999579999997</c:v>
                </c:pt>
                <c:pt idx="378">
                  <c:v>98.269448980000007</c:v>
                </c:pt>
                <c:pt idx="379">
                  <c:v>98.603550580000004</c:v>
                </c:pt>
                <c:pt idx="380">
                  <c:v>98.932805000000002</c:v>
                </c:pt>
                <c:pt idx="381">
                  <c:v>99.187954450000007</c:v>
                </c:pt>
                <c:pt idx="382">
                  <c:v>99.368613400000001</c:v>
                </c:pt>
                <c:pt idx="383">
                  <c:v>99.493663159999997</c:v>
                </c:pt>
                <c:pt idx="384">
                  <c:v>99.580757520000006</c:v>
                </c:pt>
                <c:pt idx="385">
                  <c:v>99.642473370000005</c:v>
                </c:pt>
                <c:pt idx="386">
                  <c:v>99.687111740000006</c:v>
                </c:pt>
                <c:pt idx="387">
                  <c:v>99.720060160000003</c:v>
                </c:pt>
                <c:pt idx="388">
                  <c:v>99.744838389999998</c:v>
                </c:pt>
                <c:pt idx="389">
                  <c:v>99.763773639999997</c:v>
                </c:pt>
                <c:pt idx="390">
                  <c:v>99.778458999999998</c:v>
                </c:pt>
                <c:pt idx="391">
                  <c:v>99.789993140000007</c:v>
                </c:pt>
                <c:pt idx="392">
                  <c:v>99.799131160000002</c:v>
                </c:pt>
                <c:pt idx="393">
                  <c:v>99.80641541</c:v>
                </c:pt>
                <c:pt idx="394">
                  <c:v>99.812235419999993</c:v>
                </c:pt>
                <c:pt idx="395">
                  <c:v>99.816879839999999</c:v>
                </c:pt>
                <c:pt idx="396">
                  <c:v>99.82055742</c:v>
                </c:pt>
                <c:pt idx="397">
                  <c:v>99.823395009999999</c:v>
                </c:pt>
                <c:pt idx="398">
                  <c:v>99.825533440000001</c:v>
                </c:pt>
                <c:pt idx="399">
                  <c:v>99.827061599999993</c:v>
                </c:pt>
                <c:pt idx="400">
                  <c:v>99.828039430000004</c:v>
                </c:pt>
                <c:pt idx="401">
                  <c:v>99.828510859999994</c:v>
                </c:pt>
                <c:pt idx="402">
                  <c:v>99.828506869999998</c:v>
                </c:pt>
                <c:pt idx="403">
                  <c:v>99.828046420000007</c:v>
                </c:pt>
                <c:pt idx="404">
                  <c:v>99.827066599999995</c:v>
                </c:pt>
                <c:pt idx="405">
                  <c:v>99.825610350000005</c:v>
                </c:pt>
                <c:pt idx="406">
                  <c:v>99.823745590000001</c:v>
                </c:pt>
                <c:pt idx="407">
                  <c:v>99.821533239999994</c:v>
                </c:pt>
                <c:pt idx="408">
                  <c:v>99.819083190000001</c:v>
                </c:pt>
                <c:pt idx="409">
                  <c:v>99.81658419</c:v>
                </c:pt>
                <c:pt idx="410">
                  <c:v>99.814324900000003</c:v>
                </c:pt>
                <c:pt idx="411">
                  <c:v>99.812694859999993</c:v>
                </c:pt>
                <c:pt idx="412">
                  <c:v>99.81214353</c:v>
                </c:pt>
                <c:pt idx="413">
                  <c:v>99.81312235</c:v>
                </c:pt>
                <c:pt idx="414">
                  <c:v>99.815865049999999</c:v>
                </c:pt>
                <c:pt idx="415">
                  <c:v>99.820289740000007</c:v>
                </c:pt>
                <c:pt idx="416">
                  <c:v>99.8259829</c:v>
                </c:pt>
                <c:pt idx="417">
                  <c:v>99.832344259999999</c:v>
                </c:pt>
                <c:pt idx="418">
                  <c:v>99.838777530000002</c:v>
                </c:pt>
                <c:pt idx="419">
                  <c:v>99.844815269999998</c:v>
                </c:pt>
                <c:pt idx="420">
                  <c:v>99.850209789999994</c:v>
                </c:pt>
                <c:pt idx="421">
                  <c:v>99.854872189999995</c:v>
                </c:pt>
                <c:pt idx="422">
                  <c:v>99.858814449999997</c:v>
                </c:pt>
                <c:pt idx="423">
                  <c:v>99.862102500000006</c:v>
                </c:pt>
                <c:pt idx="424">
                  <c:v>99.864824229999996</c:v>
                </c:pt>
                <c:pt idx="425">
                  <c:v>99.867071530000004</c:v>
                </c:pt>
                <c:pt idx="426">
                  <c:v>99.868926299999998</c:v>
                </c:pt>
                <c:pt idx="427">
                  <c:v>99.870461460000001</c:v>
                </c:pt>
                <c:pt idx="428">
                  <c:v>99.87173593</c:v>
                </c:pt>
                <c:pt idx="429">
                  <c:v>99.872797649999995</c:v>
                </c:pt>
                <c:pt idx="430">
                  <c:v>99.873687579999995</c:v>
                </c:pt>
                <c:pt idx="431">
                  <c:v>99.87443768</c:v>
                </c:pt>
                <c:pt idx="432">
                  <c:v>99.875070919999999</c:v>
                </c:pt>
                <c:pt idx="433">
                  <c:v>99.875610269999996</c:v>
                </c:pt>
                <c:pt idx="434">
                  <c:v>99.876072719999996</c:v>
                </c:pt>
                <c:pt idx="435">
                  <c:v>99.876469240000006</c:v>
                </c:pt>
                <c:pt idx="436">
                  <c:v>99.876811829999994</c:v>
                </c:pt>
                <c:pt idx="437">
                  <c:v>99.877108469999996</c:v>
                </c:pt>
                <c:pt idx="438">
                  <c:v>99.877367160000006</c:v>
                </c:pt>
                <c:pt idx="439">
                  <c:v>99.877592890000003</c:v>
                </c:pt>
                <c:pt idx="440">
                  <c:v>99.877791650000006</c:v>
                </c:pt>
                <c:pt idx="441">
                  <c:v>99.877966439999994</c:v>
                </c:pt>
                <c:pt idx="442">
                  <c:v>99.878122259999998</c:v>
                </c:pt>
                <c:pt idx="443">
                  <c:v>99.87825909</c:v>
                </c:pt>
                <c:pt idx="444">
                  <c:v>99.878381939999997</c:v>
                </c:pt>
                <c:pt idx="445">
                  <c:v>99.878490810000002</c:v>
                </c:pt>
                <c:pt idx="446">
                  <c:v>99.878588699999995</c:v>
                </c:pt>
                <c:pt idx="447">
                  <c:v>99.878676589999998</c:v>
                </c:pt>
                <c:pt idx="448">
                  <c:v>99.878755499999997</c:v>
                </c:pt>
                <c:pt idx="449">
                  <c:v>99.87882741</c:v>
                </c:pt>
                <c:pt idx="450">
                  <c:v>99.878892329999999</c:v>
                </c:pt>
                <c:pt idx="451">
                  <c:v>99.878950259999996</c:v>
                </c:pt>
                <c:pt idx="452">
                  <c:v>99.879004199999997</c:v>
                </c:pt>
                <c:pt idx="453">
                  <c:v>99.879052139999999</c:v>
                </c:pt>
                <c:pt idx="454">
                  <c:v>99.879096090000004</c:v>
                </c:pt>
                <c:pt idx="455">
                  <c:v>99.879137040000003</c:v>
                </c:pt>
                <c:pt idx="456">
                  <c:v>99.879173989999998</c:v>
                </c:pt>
                <c:pt idx="457">
                  <c:v>99.879207949999994</c:v>
                </c:pt>
                <c:pt idx="458">
                  <c:v>99.879238909999998</c:v>
                </c:pt>
                <c:pt idx="459">
                  <c:v>99.879266880000003</c:v>
                </c:pt>
                <c:pt idx="460">
                  <c:v>99.879292849999999</c:v>
                </c:pt>
                <c:pt idx="461">
                  <c:v>99.87931682</c:v>
                </c:pt>
                <c:pt idx="462">
                  <c:v>99.879338790000006</c:v>
                </c:pt>
                <c:pt idx="463">
                  <c:v>99.879359769999994</c:v>
                </c:pt>
                <c:pt idx="464">
                  <c:v>99.879378750000001</c:v>
                </c:pt>
                <c:pt idx="465">
                  <c:v>99.879395729999999</c:v>
                </c:pt>
                <c:pt idx="466">
                  <c:v>99.879411709999999</c:v>
                </c:pt>
                <c:pt idx="467">
                  <c:v>99.879426690000003</c:v>
                </c:pt>
                <c:pt idx="468">
                  <c:v>99.879439669999996</c:v>
                </c:pt>
                <c:pt idx="469">
                  <c:v>99.879451660000001</c:v>
                </c:pt>
                <c:pt idx="470">
                  <c:v>99.879463639999997</c:v>
                </c:pt>
                <c:pt idx="471">
                  <c:v>99.879473630000007</c:v>
                </c:pt>
                <c:pt idx="472">
                  <c:v>99.879483620000002</c:v>
                </c:pt>
                <c:pt idx="473">
                  <c:v>99.87949261</c:v>
                </c:pt>
                <c:pt idx="474">
                  <c:v>99.8795006</c:v>
                </c:pt>
                <c:pt idx="475">
                  <c:v>99.879507590000003</c:v>
                </c:pt>
                <c:pt idx="476">
                  <c:v>99.879514580000006</c:v>
                </c:pt>
                <c:pt idx="477">
                  <c:v>99.879520580000005</c:v>
                </c:pt>
                <c:pt idx="478">
                  <c:v>99.879525569999998</c:v>
                </c:pt>
                <c:pt idx="479">
                  <c:v>99.879530560000006</c:v>
                </c:pt>
                <c:pt idx="480">
                  <c:v>99.879534559999996</c:v>
                </c:pt>
                <c:pt idx="481">
                  <c:v>99.879537560000003</c:v>
                </c:pt>
                <c:pt idx="482">
                  <c:v>99.879540550000002</c:v>
                </c:pt>
                <c:pt idx="483">
                  <c:v>99.879543549999994</c:v>
                </c:pt>
                <c:pt idx="484">
                  <c:v>99.879545550000003</c:v>
                </c:pt>
                <c:pt idx="485">
                  <c:v>99.879547540000004</c:v>
                </c:pt>
                <c:pt idx="486">
                  <c:v>99.879548540000002</c:v>
                </c:pt>
                <c:pt idx="487">
                  <c:v>99.879548540000002</c:v>
                </c:pt>
                <c:pt idx="488">
                  <c:v>99.879549539999999</c:v>
                </c:pt>
                <c:pt idx="489">
                  <c:v>99.879549539999999</c:v>
                </c:pt>
                <c:pt idx="490">
                  <c:v>99.879548540000002</c:v>
                </c:pt>
                <c:pt idx="491">
                  <c:v>99.879547540000004</c:v>
                </c:pt>
                <c:pt idx="492">
                  <c:v>99.879546540000007</c:v>
                </c:pt>
                <c:pt idx="493">
                  <c:v>99.879544550000006</c:v>
                </c:pt>
                <c:pt idx="494">
                  <c:v>99.879541549999999</c:v>
                </c:pt>
                <c:pt idx="495">
                  <c:v>99.879539550000004</c:v>
                </c:pt>
                <c:pt idx="496">
                  <c:v>99.879536560000005</c:v>
                </c:pt>
                <c:pt idx="497">
                  <c:v>99.879532560000001</c:v>
                </c:pt>
                <c:pt idx="498">
                  <c:v>99.879528570000005</c:v>
                </c:pt>
                <c:pt idx="499">
                  <c:v>99.879524570000001</c:v>
                </c:pt>
                <c:pt idx="500">
                  <c:v>99.879519579999993</c:v>
                </c:pt>
                <c:pt idx="501">
                  <c:v>99.879514580000006</c:v>
                </c:pt>
                <c:pt idx="502">
                  <c:v>99.879509589999998</c:v>
                </c:pt>
                <c:pt idx="503">
                  <c:v>99.879503600000007</c:v>
                </c:pt>
                <c:pt idx="504">
                  <c:v>99.879496599999996</c:v>
                </c:pt>
                <c:pt idx="505">
                  <c:v>99.879489609999993</c:v>
                </c:pt>
                <c:pt idx="506">
                  <c:v>99.879482620000005</c:v>
                </c:pt>
                <c:pt idx="507">
                  <c:v>99.879474630000004</c:v>
                </c:pt>
                <c:pt idx="508">
                  <c:v>99.879466640000004</c:v>
                </c:pt>
                <c:pt idx="509">
                  <c:v>99.879457650000006</c:v>
                </c:pt>
                <c:pt idx="510">
                  <c:v>99.879448659999994</c:v>
                </c:pt>
                <c:pt idx="511">
                  <c:v>99.879438669999999</c:v>
                </c:pt>
                <c:pt idx="512">
                  <c:v>99.87942769</c:v>
                </c:pt>
                <c:pt idx="513">
                  <c:v>99.879417700000005</c:v>
                </c:pt>
                <c:pt idx="514">
                  <c:v>99.87940571</c:v>
                </c:pt>
                <c:pt idx="515">
                  <c:v>99.879393730000004</c:v>
                </c:pt>
                <c:pt idx="516">
                  <c:v>99.879380740000002</c:v>
                </c:pt>
                <c:pt idx="517">
                  <c:v>99.879367759999994</c:v>
                </c:pt>
                <c:pt idx="518">
                  <c:v>99.879353780000002</c:v>
                </c:pt>
                <c:pt idx="519">
                  <c:v>99.879338790000006</c:v>
                </c:pt>
                <c:pt idx="520">
                  <c:v>99.879323810000002</c:v>
                </c:pt>
                <c:pt idx="521">
                  <c:v>99.879307830000002</c:v>
                </c:pt>
                <c:pt idx="522">
                  <c:v>99.879290850000004</c:v>
                </c:pt>
                <c:pt idx="523">
                  <c:v>99.879272869999994</c:v>
                </c:pt>
                <c:pt idx="524">
                  <c:v>99.879254900000007</c:v>
                </c:pt>
                <c:pt idx="525">
                  <c:v>99.879234920000002</c:v>
                </c:pt>
                <c:pt idx="526">
                  <c:v>99.879214939999997</c:v>
                </c:pt>
                <c:pt idx="527">
                  <c:v>99.879193970000003</c:v>
                </c:pt>
                <c:pt idx="528">
                  <c:v>99.879171990000003</c:v>
                </c:pt>
                <c:pt idx="529">
                  <c:v>99.87914902</c:v>
                </c:pt>
                <c:pt idx="530">
                  <c:v>99.879125049999999</c:v>
                </c:pt>
                <c:pt idx="531">
                  <c:v>99.879099080000003</c:v>
                </c:pt>
                <c:pt idx="532">
                  <c:v>99.879073109999993</c:v>
                </c:pt>
                <c:pt idx="533">
                  <c:v>99.879045149999996</c:v>
                </c:pt>
                <c:pt idx="534">
                  <c:v>99.879016179999994</c:v>
                </c:pt>
                <c:pt idx="535">
                  <c:v>99.878986220000002</c:v>
                </c:pt>
                <c:pt idx="536">
                  <c:v>99.878955259999998</c:v>
                </c:pt>
                <c:pt idx="537">
                  <c:v>99.878922290000006</c:v>
                </c:pt>
                <c:pt idx="538">
                  <c:v>99.878887340000006</c:v>
                </c:pt>
                <c:pt idx="539">
                  <c:v>99.87885138</c:v>
                </c:pt>
                <c:pt idx="540">
                  <c:v>99.878813429999994</c:v>
                </c:pt>
                <c:pt idx="541">
                  <c:v>99.878773469999999</c:v>
                </c:pt>
                <c:pt idx="542">
                  <c:v>99.87873252</c:v>
                </c:pt>
                <c:pt idx="543">
                  <c:v>99.878689570000006</c:v>
                </c:pt>
                <c:pt idx="544">
                  <c:v>99.878644629999997</c:v>
                </c:pt>
                <c:pt idx="545">
                  <c:v>99.878596689999995</c:v>
                </c:pt>
                <c:pt idx="546">
                  <c:v>99.878547740000002</c:v>
                </c:pt>
                <c:pt idx="547">
                  <c:v>99.878495810000004</c:v>
                </c:pt>
                <c:pt idx="548">
                  <c:v>99.878441870000003</c:v>
                </c:pt>
                <c:pt idx="549">
                  <c:v>99.878383940000006</c:v>
                </c:pt>
                <c:pt idx="550">
                  <c:v>99.878325009999998</c:v>
                </c:pt>
                <c:pt idx="551">
                  <c:v>99.878262090000007</c:v>
                </c:pt>
                <c:pt idx="552">
                  <c:v>99.878196169999995</c:v>
                </c:pt>
                <c:pt idx="553">
                  <c:v>99.878128250000003</c:v>
                </c:pt>
                <c:pt idx="554">
                  <c:v>99.878056340000001</c:v>
                </c:pt>
                <c:pt idx="555">
                  <c:v>99.877981430000006</c:v>
                </c:pt>
                <c:pt idx="556">
                  <c:v>99.877901519999995</c:v>
                </c:pt>
                <c:pt idx="557">
                  <c:v>99.877818619999999</c:v>
                </c:pt>
                <c:pt idx="558">
                  <c:v>99.877731729999994</c:v>
                </c:pt>
                <c:pt idx="559">
                  <c:v>99.877639840000001</c:v>
                </c:pt>
                <c:pt idx="560">
                  <c:v>99.877543950000003</c:v>
                </c:pt>
                <c:pt idx="561">
                  <c:v>99.877443069999998</c:v>
                </c:pt>
                <c:pt idx="562">
                  <c:v>99.877338199999997</c:v>
                </c:pt>
                <c:pt idx="563">
                  <c:v>99.877226329999999</c:v>
                </c:pt>
                <c:pt idx="564">
                  <c:v>99.877110470000005</c:v>
                </c:pt>
                <c:pt idx="565">
                  <c:v>99.876987619999994</c:v>
                </c:pt>
                <c:pt idx="566">
                  <c:v>99.876857779999995</c:v>
                </c:pt>
                <c:pt idx="567">
                  <c:v>99.876721939999996</c:v>
                </c:pt>
                <c:pt idx="568">
                  <c:v>99.876579109999994</c:v>
                </c:pt>
                <c:pt idx="569">
                  <c:v>99.876428290000007</c:v>
                </c:pt>
                <c:pt idx="570">
                  <c:v>99.876270480000002</c:v>
                </c:pt>
                <c:pt idx="571">
                  <c:v>99.876104679999997</c:v>
                </c:pt>
                <c:pt idx="572">
                  <c:v>99.875928889999997</c:v>
                </c:pt>
                <c:pt idx="573">
                  <c:v>99.875744109999999</c:v>
                </c:pt>
                <c:pt idx="574">
                  <c:v>99.87554935</c:v>
                </c:pt>
                <c:pt idx="575">
                  <c:v>99.875344589999997</c:v>
                </c:pt>
                <c:pt idx="576">
                  <c:v>99.875127849999998</c:v>
                </c:pt>
                <c:pt idx="577">
                  <c:v>99.87490013</c:v>
                </c:pt>
                <c:pt idx="578">
                  <c:v>99.87465942</c:v>
                </c:pt>
                <c:pt idx="579">
                  <c:v>99.874406719999996</c:v>
                </c:pt>
                <c:pt idx="580">
                  <c:v>99.874139040000003</c:v>
                </c:pt>
                <c:pt idx="581">
                  <c:v>99.873856380000007</c:v>
                </c:pt>
                <c:pt idx="582">
                  <c:v>99.873558739999993</c:v>
                </c:pt>
                <c:pt idx="583">
                  <c:v>99.873243119999998</c:v>
                </c:pt>
                <c:pt idx="584">
                  <c:v>99.872910520000005</c:v>
                </c:pt>
                <c:pt idx="585">
                  <c:v>99.872558940000005</c:v>
                </c:pt>
                <c:pt idx="586">
                  <c:v>99.872187389999993</c:v>
                </c:pt>
                <c:pt idx="587">
                  <c:v>99.871794859999994</c:v>
                </c:pt>
                <c:pt idx="588">
                  <c:v>99.871379360000006</c:v>
                </c:pt>
                <c:pt idx="589">
                  <c:v>99.870938890000005</c:v>
                </c:pt>
                <c:pt idx="590">
                  <c:v>99.870474439999995</c:v>
                </c:pt>
                <c:pt idx="591">
                  <c:v>99.869981039999999</c:v>
                </c:pt>
                <c:pt idx="592">
                  <c:v>99.869459660000004</c:v>
                </c:pt>
                <c:pt idx="593">
                  <c:v>99.868906330000002</c:v>
                </c:pt>
                <c:pt idx="594">
                  <c:v>99.868320030000007</c:v>
                </c:pt>
                <c:pt idx="595">
                  <c:v>99.86769778</c:v>
                </c:pt>
                <c:pt idx="596">
                  <c:v>99.867037569999994</c:v>
                </c:pt>
                <c:pt idx="597">
                  <c:v>99.866336419999996</c:v>
                </c:pt>
                <c:pt idx="598">
                  <c:v>99.865592309999997</c:v>
                </c:pt>
                <c:pt idx="599">
                  <c:v>99.864802260000005</c:v>
                </c:pt>
                <c:pt idx="600">
                  <c:v>99.863962270000002</c:v>
                </c:pt>
                <c:pt idx="601">
                  <c:v>99.863068339999998</c:v>
                </c:pt>
                <c:pt idx="602">
                  <c:v>99.862117479999995</c:v>
                </c:pt>
                <c:pt idx="603">
                  <c:v>99.861104699999999</c:v>
                </c:pt>
                <c:pt idx="604">
                  <c:v>99.860023999999996</c:v>
                </c:pt>
                <c:pt idx="605">
                  <c:v>99.858872379999994</c:v>
                </c:pt>
                <c:pt idx="606">
                  <c:v>99.857643859999996</c:v>
                </c:pt>
                <c:pt idx="607">
                  <c:v>99.856333430000007</c:v>
                </c:pt>
                <c:pt idx="608">
                  <c:v>99.854933119999998</c:v>
                </c:pt>
                <c:pt idx="609">
                  <c:v>99.853437909999997</c:v>
                </c:pt>
                <c:pt idx="610">
                  <c:v>99.851838830000005</c:v>
                </c:pt>
                <c:pt idx="611">
                  <c:v>99.850126889999999</c:v>
                </c:pt>
                <c:pt idx="612">
                  <c:v>99.848286099999996</c:v>
                </c:pt>
                <c:pt idx="613">
                  <c:v>99.846313469999998</c:v>
                </c:pt>
                <c:pt idx="614">
                  <c:v>99.844197019999996</c:v>
                </c:pt>
                <c:pt idx="615">
                  <c:v>99.841926740000005</c:v>
                </c:pt>
                <c:pt idx="616">
                  <c:v>99.839487669999997</c:v>
                </c:pt>
                <c:pt idx="617">
                  <c:v>99.836864820000002</c:v>
                </c:pt>
                <c:pt idx="618">
                  <c:v>99.834044210000002</c:v>
                </c:pt>
                <c:pt idx="619">
                  <c:v>99.831006860000002</c:v>
                </c:pt>
                <c:pt idx="620">
                  <c:v>99.827734789999994</c:v>
                </c:pt>
                <c:pt idx="621">
                  <c:v>99.82420304</c:v>
                </c:pt>
                <c:pt idx="622">
                  <c:v>99.820380630000002</c:v>
                </c:pt>
                <c:pt idx="623">
                  <c:v>99.816249589999998</c:v>
                </c:pt>
                <c:pt idx="624">
                  <c:v>99.81178396</c:v>
                </c:pt>
                <c:pt idx="625">
                  <c:v>99.806949770000003</c:v>
                </c:pt>
                <c:pt idx="626">
                  <c:v>99.801714059999995</c:v>
                </c:pt>
                <c:pt idx="627">
                  <c:v>99.796036880000003</c:v>
                </c:pt>
                <c:pt idx="628">
                  <c:v>99.789877279999999</c:v>
                </c:pt>
                <c:pt idx="629">
                  <c:v>99.783187310000002</c:v>
                </c:pt>
                <c:pt idx="630">
                  <c:v>99.775915049999995</c:v>
                </c:pt>
                <c:pt idx="631">
                  <c:v>99.767996569999994</c:v>
                </c:pt>
                <c:pt idx="632">
                  <c:v>99.759361940000005</c:v>
                </c:pt>
                <c:pt idx="633">
                  <c:v>99.749950249999998</c:v>
                </c:pt>
                <c:pt idx="634">
                  <c:v>99.739681579999996</c:v>
                </c:pt>
                <c:pt idx="635">
                  <c:v>99.728470049999999</c:v>
                </c:pt>
                <c:pt idx="636">
                  <c:v>99.71621777</c:v>
                </c:pt>
                <c:pt idx="637">
                  <c:v>99.702817870000004</c:v>
                </c:pt>
                <c:pt idx="638">
                  <c:v>99.688151489999996</c:v>
                </c:pt>
                <c:pt idx="639">
                  <c:v>99.672084799999993</c:v>
                </c:pt>
                <c:pt idx="640">
                  <c:v>99.654471959999995</c:v>
                </c:pt>
                <c:pt idx="641">
                  <c:v>99.635139190000004</c:v>
                </c:pt>
                <c:pt idx="642">
                  <c:v>99.6139017</c:v>
                </c:pt>
                <c:pt idx="643">
                  <c:v>99.590569729999999</c:v>
                </c:pt>
                <c:pt idx="644">
                  <c:v>99.564920549999997</c:v>
                </c:pt>
                <c:pt idx="645">
                  <c:v>99.536706449999997</c:v>
                </c:pt>
                <c:pt idx="646">
                  <c:v>99.505654750000005</c:v>
                </c:pt>
                <c:pt idx="647">
                  <c:v>99.471464830000002</c:v>
                </c:pt>
                <c:pt idx="648">
                  <c:v>99.433804080000002</c:v>
                </c:pt>
                <c:pt idx="649">
                  <c:v>99.392303940000005</c:v>
                </c:pt>
                <c:pt idx="650">
                  <c:v>99.346562890000001</c:v>
                </c:pt>
                <c:pt idx="651">
                  <c:v>99.293390779999996</c:v>
                </c:pt>
                <c:pt idx="652">
                  <c:v>99.233685510000001</c:v>
                </c:pt>
                <c:pt idx="653">
                  <c:v>99.168748530000002</c:v>
                </c:pt>
                <c:pt idx="654">
                  <c:v>99.098099410000003</c:v>
                </c:pt>
                <c:pt idx="655">
                  <c:v>99.021217780000001</c:v>
                </c:pt>
                <c:pt idx="656">
                  <c:v>98.937547300000006</c:v>
                </c:pt>
                <c:pt idx="657">
                  <c:v>98.846488699999995</c:v>
                </c:pt>
                <c:pt idx="658">
                  <c:v>98.747402750000006</c:v>
                </c:pt>
                <c:pt idx="659">
                  <c:v>98.63960926</c:v>
                </c:pt>
                <c:pt idx="660">
                  <c:v>98.522384099999996</c:v>
                </c:pt>
                <c:pt idx="661">
                  <c:v>98.394961190000004</c:v>
                </c:pt>
                <c:pt idx="662">
                  <c:v>98.256532500000006</c:v>
                </c:pt>
                <c:pt idx="663">
                  <c:v>98.106247060000001</c:v>
                </c:pt>
                <c:pt idx="664">
                  <c:v>97.943211939999998</c:v>
                </c:pt>
                <c:pt idx="665">
                  <c:v>97.766495250000006</c:v>
                </c:pt>
                <c:pt idx="666">
                  <c:v>97.575121179999996</c:v>
                </c:pt>
                <c:pt idx="667">
                  <c:v>97.368074930000006</c:v>
                </c:pt>
                <c:pt idx="668">
                  <c:v>97.144298789999993</c:v>
                </c:pt>
                <c:pt idx="669">
                  <c:v>96.902693060000004</c:v>
                </c:pt>
                <c:pt idx="670">
                  <c:v>96.642111130000004</c:v>
                </c:pt>
                <c:pt idx="671">
                  <c:v>96.361359440000001</c:v>
                </c:pt>
                <c:pt idx="672">
                  <c:v>96.059185490000004</c:v>
                </c:pt>
                <c:pt idx="673">
                  <c:v>95.734276840000007</c:v>
                </c:pt>
                <c:pt idx="674">
                  <c:v>95.385252179999995</c:v>
                </c:pt>
                <c:pt idx="675">
                  <c:v>95.010650240000004</c:v>
                </c:pt>
                <c:pt idx="676">
                  <c:v>94.608925889999995</c:v>
                </c:pt>
                <c:pt idx="677">
                  <c:v>94.178434100000004</c:v>
                </c:pt>
                <c:pt idx="678">
                  <c:v>93.717425969999994</c:v>
                </c:pt>
                <c:pt idx="679">
                  <c:v>93.224044739999997</c:v>
                </c:pt>
                <c:pt idx="680">
                  <c:v>92.69632077</c:v>
                </c:pt>
                <c:pt idx="681">
                  <c:v>92.132182549999996</c:v>
                </c:pt>
                <c:pt idx="682">
                  <c:v>91.529472670000004</c:v>
                </c:pt>
                <c:pt idx="683">
                  <c:v>90.885966809999999</c:v>
                </c:pt>
                <c:pt idx="684">
                  <c:v>90.199421650000005</c:v>
                </c:pt>
                <c:pt idx="685">
                  <c:v>89.467643839999994</c:v>
                </c:pt>
                <c:pt idx="686">
                  <c:v>88.688575839999999</c:v>
                </c:pt>
                <c:pt idx="687">
                  <c:v>87.860411830000004</c:v>
                </c:pt>
                <c:pt idx="688">
                  <c:v>86.981757490000007</c:v>
                </c:pt>
                <c:pt idx="689">
                  <c:v>86.051813760000002</c:v>
                </c:pt>
                <c:pt idx="690">
                  <c:v>85.070617609999999</c:v>
                </c:pt>
                <c:pt idx="691">
                  <c:v>84.039309669999994</c:v>
                </c:pt>
                <c:pt idx="692">
                  <c:v>82.960443859999998</c:v>
                </c:pt>
                <c:pt idx="693">
                  <c:v>81.838325019999999</c:v>
                </c:pt>
                <c:pt idx="694">
                  <c:v>80.679323490000002</c:v>
                </c:pt>
                <c:pt idx="695">
                  <c:v>79.492192759999995</c:v>
                </c:pt>
                <c:pt idx="696">
                  <c:v>78.288287179999998</c:v>
                </c:pt>
                <c:pt idx="697">
                  <c:v>77.081669869999999</c:v>
                </c:pt>
                <c:pt idx="698">
                  <c:v>75.889020759999994</c:v>
                </c:pt>
                <c:pt idx="699">
                  <c:v>74.729312089999993</c:v>
                </c:pt>
                <c:pt idx="700">
                  <c:v>73.623207010000002</c:v>
                </c:pt>
                <c:pt idx="701">
                  <c:v>72.592167739999994</c:v>
                </c:pt>
                <c:pt idx="702">
                  <c:v>71.657325900000004</c:v>
                </c:pt>
                <c:pt idx="703">
                  <c:v>70.838187050000002</c:v>
                </c:pt>
                <c:pt idx="704">
                  <c:v>70.151328269999993</c:v>
                </c:pt>
                <c:pt idx="705">
                  <c:v>69.609185620000005</c:v>
                </c:pt>
                <c:pt idx="706">
                  <c:v>69.219209149999998</c:v>
                </c:pt>
                <c:pt idx="707">
                  <c:v>68.983384479999998</c:v>
                </c:pt>
                <c:pt idx="708">
                  <c:v>68.898240779999995</c:v>
                </c:pt>
                <c:pt idx="709">
                  <c:v>68.9553212</c:v>
                </c:pt>
                <c:pt idx="710">
                  <c:v>69.146988919999998</c:v>
                </c:pt>
                <c:pt idx="711">
                  <c:v>69.459627310000002</c:v>
                </c:pt>
                <c:pt idx="712">
                  <c:v>69.868312290000006</c:v>
                </c:pt>
                <c:pt idx="713">
                  <c:v>70.354511149999993</c:v>
                </c:pt>
                <c:pt idx="714">
                  <c:v>70.899899899999994</c:v>
                </c:pt>
                <c:pt idx="715">
                  <c:v>71.487110400000006</c:v>
                </c:pt>
                <c:pt idx="716">
                  <c:v>72.100354629999998</c:v>
                </c:pt>
                <c:pt idx="717">
                  <c:v>72.725653370000003</c:v>
                </c:pt>
                <c:pt idx="718">
                  <c:v>73.351002050000005</c:v>
                </c:pt>
                <c:pt idx="719">
                  <c:v>73.966358729999996</c:v>
                </c:pt>
                <c:pt idx="720">
                  <c:v>74.563528270000006</c:v>
                </c:pt>
                <c:pt idx="721">
                  <c:v>75.135986489999993</c:v>
                </c:pt>
                <c:pt idx="722">
                  <c:v>75.678668490000007</c:v>
                </c:pt>
                <c:pt idx="723">
                  <c:v>76.187743870000006</c:v>
                </c:pt>
                <c:pt idx="724">
                  <c:v>76.660409979999997</c:v>
                </c:pt>
                <c:pt idx="725">
                  <c:v>77.094706200000005</c:v>
                </c:pt>
                <c:pt idx="726">
                  <c:v>77.489308109999996</c:v>
                </c:pt>
                <c:pt idx="727">
                  <c:v>77.843385710000007</c:v>
                </c:pt>
                <c:pt idx="728">
                  <c:v>78.156473550000001</c:v>
                </c:pt>
                <c:pt idx="729">
                  <c:v>78.428353900000005</c:v>
                </c:pt>
                <c:pt idx="730">
                  <c:v>78.658970830000001</c:v>
                </c:pt>
                <c:pt idx="731">
                  <c:v>78.848349299999995</c:v>
                </c:pt>
                <c:pt idx="732">
                  <c:v>78.996534269999998</c:v>
                </c:pt>
                <c:pt idx="733">
                  <c:v>79.103546699999995</c:v>
                </c:pt>
                <c:pt idx="734">
                  <c:v>79.169337650000003</c:v>
                </c:pt>
                <c:pt idx="735">
                  <c:v>79.193750320000007</c:v>
                </c:pt>
                <c:pt idx="736">
                  <c:v>79.176494059999996</c:v>
                </c:pt>
                <c:pt idx="737">
                  <c:v>79.117124390000001</c:v>
                </c:pt>
                <c:pt idx="738">
                  <c:v>79.015014059999999</c:v>
                </c:pt>
                <c:pt idx="739">
                  <c:v>78.869343079999993</c:v>
                </c:pt>
                <c:pt idx="740">
                  <c:v>78.679071680000007</c:v>
                </c:pt>
                <c:pt idx="741">
                  <c:v>78.442932389999996</c:v>
                </c:pt>
                <c:pt idx="742">
                  <c:v>78.159417009999999</c:v>
                </c:pt>
                <c:pt idx="743">
                  <c:v>77.826752690000006</c:v>
                </c:pt>
                <c:pt idx="744">
                  <c:v>77.442887880000001</c:v>
                </c:pt>
                <c:pt idx="745">
                  <c:v>77.005483400000003</c:v>
                </c:pt>
                <c:pt idx="746">
                  <c:v>76.511893420000007</c:v>
                </c:pt>
                <c:pt idx="747">
                  <c:v>75.959155499999994</c:v>
                </c:pt>
                <c:pt idx="748">
                  <c:v>75.3439786</c:v>
                </c:pt>
                <c:pt idx="749">
                  <c:v>74.662736069999994</c:v>
                </c:pt>
                <c:pt idx="750">
                  <c:v>73.911460689999998</c:v>
                </c:pt>
                <c:pt idx="751">
                  <c:v>73.085847610000002</c:v>
                </c:pt>
                <c:pt idx="752">
                  <c:v>72.181261419999998</c:v>
                </c:pt>
                <c:pt idx="753">
                  <c:v>71.192766039999995</c:v>
                </c:pt>
                <c:pt idx="754">
                  <c:v>70.115161720000003</c:v>
                </c:pt>
                <c:pt idx="755">
                  <c:v>68.943042950000006</c:v>
                </c:pt>
                <c:pt idx="756">
                  <c:v>67.670890369999995</c:v>
                </c:pt>
                <c:pt idx="757">
                  <c:v>66.293192590000004</c:v>
                </c:pt>
                <c:pt idx="758">
                  <c:v>64.804624020000006</c:v>
                </c:pt>
                <c:pt idx="759">
                  <c:v>63.200235599999999</c:v>
                </c:pt>
                <c:pt idx="760">
                  <c:v>61.475762449999998</c:v>
                </c:pt>
                <c:pt idx="761">
                  <c:v>59.627983450000002</c:v>
                </c:pt>
                <c:pt idx="762">
                  <c:v>57.655156689999998</c:v>
                </c:pt>
                <c:pt idx="763">
                  <c:v>55.557553839999997</c:v>
                </c:pt>
                <c:pt idx="764">
                  <c:v>53.338083400000002</c:v>
                </c:pt>
                <c:pt idx="765">
                  <c:v>51.002988879999997</c:v>
                </c:pt>
                <c:pt idx="766">
                  <c:v>48.562617840000001</c:v>
                </c:pt>
                <c:pt idx="767">
                  <c:v>46.032181020000003</c:v>
                </c:pt>
                <c:pt idx="768">
                  <c:v>43.43238951</c:v>
                </c:pt>
                <c:pt idx="769">
                  <c:v>40.790096079999998</c:v>
                </c:pt>
                <c:pt idx="770">
                  <c:v>38.138539770000001</c:v>
                </c:pt>
                <c:pt idx="771">
                  <c:v>35.517221130000003</c:v>
                </c:pt>
                <c:pt idx="772">
                  <c:v>32.971241970000001</c:v>
                </c:pt>
                <c:pt idx="773">
                  <c:v>30.55001094</c:v>
                </c:pt>
                <c:pt idx="774">
                  <c:v>28.305272859999999</c:v>
                </c:pt>
                <c:pt idx="775">
                  <c:v>26.288545840000001</c:v>
                </c:pt>
                <c:pt idx="776">
                  <c:v>24.548043960000001</c:v>
                </c:pt>
                <c:pt idx="777">
                  <c:v>23.125541009999999</c:v>
                </c:pt>
                <c:pt idx="778">
                  <c:v>22.053425090000001</c:v>
                </c:pt>
                <c:pt idx="779">
                  <c:v>21.35233242</c:v>
                </c:pt>
                <c:pt idx="780">
                  <c:v>21.029731000000002</c:v>
                </c:pt>
                <c:pt idx="781">
                  <c:v>21.079629050000001</c:v>
                </c:pt>
                <c:pt idx="782">
                  <c:v>21.483418919999998</c:v>
                </c:pt>
                <c:pt idx="783">
                  <c:v>22.211718909999998</c:v>
                </c:pt>
                <c:pt idx="784">
                  <c:v>23.22686028</c:v>
                </c:pt>
                <c:pt idx="785">
                  <c:v>24.485833700000001</c:v>
                </c:pt>
                <c:pt idx="786">
                  <c:v>25.94306692</c:v>
                </c:pt>
                <c:pt idx="787">
                  <c:v>27.552978700000001</c:v>
                </c:pt>
                <c:pt idx="788">
                  <c:v>29.272046339999999</c:v>
                </c:pt>
                <c:pt idx="789">
                  <c:v>31.060304850000001</c:v>
                </c:pt>
                <c:pt idx="790">
                  <c:v>32.882291840000001</c:v>
                </c:pt>
                <c:pt idx="791">
                  <c:v>34.707502959999999</c:v>
                </c:pt>
                <c:pt idx="792">
                  <c:v>36.510455810000003</c:v>
                </c:pt>
                <c:pt idx="793">
                  <c:v>38.270438300000002</c:v>
                </c:pt>
                <c:pt idx="794">
                  <c:v>39.971177959999999</c:v>
                </c:pt>
                <c:pt idx="795">
                  <c:v>41.600253719999998</c:v>
                </c:pt>
                <c:pt idx="796">
                  <c:v>43.148563520000003</c:v>
                </c:pt>
                <c:pt idx="797">
                  <c:v>44.609780950000001</c:v>
                </c:pt>
                <c:pt idx="798">
                  <c:v>45.979838899999997</c:v>
                </c:pt>
                <c:pt idx="799">
                  <c:v>47.2564761</c:v>
                </c:pt>
                <c:pt idx="800">
                  <c:v>48.43883057</c:v>
                </c:pt>
                <c:pt idx="801">
                  <c:v>49.527101070000001</c:v>
                </c:pt>
                <c:pt idx="802">
                  <c:v>50.522244469999997</c:v>
                </c:pt>
                <c:pt idx="803">
                  <c:v>51.425789909999999</c:v>
                </c:pt>
                <c:pt idx="804">
                  <c:v>52.239608150000002</c:v>
                </c:pt>
                <c:pt idx="805">
                  <c:v>52.965766719999998</c:v>
                </c:pt>
                <c:pt idx="806">
                  <c:v>53.606419010000003</c:v>
                </c:pt>
                <c:pt idx="807">
                  <c:v>54.163707459999998</c:v>
                </c:pt>
                <c:pt idx="808">
                  <c:v>54.639694589999998</c:v>
                </c:pt>
                <c:pt idx="809">
                  <c:v>55.036314079999997</c:v>
                </c:pt>
                <c:pt idx="810">
                  <c:v>55.355327799999998</c:v>
                </c:pt>
                <c:pt idx="811">
                  <c:v>55.598290890000001</c:v>
                </c:pt>
                <c:pt idx="812">
                  <c:v>55.766551739999997</c:v>
                </c:pt>
                <c:pt idx="813">
                  <c:v>55.861229989999998</c:v>
                </c:pt>
                <c:pt idx="814">
                  <c:v>55.883202590000003</c:v>
                </c:pt>
                <c:pt idx="815">
                  <c:v>55.833105779999997</c:v>
                </c:pt>
                <c:pt idx="816">
                  <c:v>55.711336080000002</c:v>
                </c:pt>
                <c:pt idx="817">
                  <c:v>55.518053289999997</c:v>
                </c:pt>
                <c:pt idx="818">
                  <c:v>55.253191510000001</c:v>
                </c:pt>
                <c:pt idx="819">
                  <c:v>54.916462070000001</c:v>
                </c:pt>
                <c:pt idx="820">
                  <c:v>54.507368569999997</c:v>
                </c:pt>
                <c:pt idx="821">
                  <c:v>54.02522484</c:v>
                </c:pt>
                <c:pt idx="822">
                  <c:v>53.469169909999998</c:v>
                </c:pt>
                <c:pt idx="823">
                  <c:v>52.838188989999999</c:v>
                </c:pt>
                <c:pt idx="824">
                  <c:v>52.131148459999999</c:v>
                </c:pt>
                <c:pt idx="825">
                  <c:v>51.346820790000002</c:v>
                </c:pt>
                <c:pt idx="826">
                  <c:v>50.483929500000002</c:v>
                </c:pt>
                <c:pt idx="827">
                  <c:v>49.541197140000001</c:v>
                </c:pt>
                <c:pt idx="828">
                  <c:v>48.517400170000002</c:v>
                </c:pt>
                <c:pt idx="829">
                  <c:v>47.411439919999999</c:v>
                </c:pt>
                <c:pt idx="830">
                  <c:v>46.222429439999999</c:v>
                </c:pt>
                <c:pt idx="831">
                  <c:v>44.949762479999997</c:v>
                </c:pt>
                <c:pt idx="832">
                  <c:v>43.593244259999999</c:v>
                </c:pt>
                <c:pt idx="833">
                  <c:v>42.153213370000003</c:v>
                </c:pt>
                <c:pt idx="834">
                  <c:v>40.630677609999999</c:v>
                </c:pt>
                <c:pt idx="835">
                  <c:v>39.027472770000003</c:v>
                </c:pt>
                <c:pt idx="836">
                  <c:v>37.346434440000003</c:v>
                </c:pt>
                <c:pt idx="837">
                  <c:v>35.591583790000001</c:v>
                </c:pt>
                <c:pt idx="838">
                  <c:v>33.768317330000002</c:v>
                </c:pt>
                <c:pt idx="839">
                  <c:v>31.883603709999999</c:v>
                </c:pt>
                <c:pt idx="840">
                  <c:v>29.94616942</c:v>
                </c:pt>
                <c:pt idx="841">
                  <c:v>27.966664680000001</c:v>
                </c:pt>
                <c:pt idx="842">
                  <c:v>25.957792229999999</c:v>
                </c:pt>
                <c:pt idx="843">
                  <c:v>23.934412200000001</c:v>
                </c:pt>
                <c:pt idx="844">
                  <c:v>21.913534169999998</c:v>
                </c:pt>
                <c:pt idx="845">
                  <c:v>19.914247190000001</c:v>
                </c:pt>
                <c:pt idx="846">
                  <c:v>17.957534070000001</c:v>
                </c:pt>
                <c:pt idx="847">
                  <c:v>16.06597167</c:v>
                </c:pt>
                <c:pt idx="848">
                  <c:v>14.26328649</c:v>
                </c:pt>
                <c:pt idx="849">
                  <c:v>12.573792320000001</c:v>
                </c:pt>
                <c:pt idx="850">
                  <c:v>11.02170007</c:v>
                </c:pt>
                <c:pt idx="851">
                  <c:v>9.6303437029999994</c:v>
                </c:pt>
                <c:pt idx="852">
                  <c:v>8.4213452439999994</c:v>
                </c:pt>
                <c:pt idx="853">
                  <c:v>7.4137807740000001</c:v>
                </c:pt>
                <c:pt idx="854">
                  <c:v>6.6233943780000004</c:v>
                </c:pt>
                <c:pt idx="855">
                  <c:v>6.0619289460000001</c:v>
                </c:pt>
                <c:pt idx="856">
                  <c:v>5.7366247799999996</c:v>
                </c:pt>
                <c:pt idx="857">
                  <c:v>5.6499209490000002</c:v>
                </c:pt>
                <c:pt idx="858">
                  <c:v>5.7993903700000002</c:v>
                </c:pt>
                <c:pt idx="859">
                  <c:v>6.1779135969999999</c:v>
                </c:pt>
                <c:pt idx="860">
                  <c:v>6.7740683519999996</c:v>
                </c:pt>
                <c:pt idx="861">
                  <c:v>7.5726978450000004</c:v>
                </c:pt>
                <c:pt idx="862">
                  <c:v>8.5556149270000006</c:v>
                </c:pt>
                <c:pt idx="863">
                  <c:v>9.7023841510000004</c:v>
                </c:pt>
                <c:pt idx="864">
                  <c:v>10.99112081</c:v>
                </c:pt>
                <c:pt idx="865">
                  <c:v>12.399260010000001</c:v>
                </c:pt>
                <c:pt idx="866">
                  <c:v>13.90425984</c:v>
                </c:pt>
                <c:pt idx="867">
                  <c:v>15.484195639999999</c:v>
                </c:pt>
                <c:pt idx="868">
                  <c:v>17.118245430000002</c:v>
                </c:pt>
                <c:pt idx="869">
                  <c:v>18.78705545</c:v>
                </c:pt>
                <c:pt idx="870">
                  <c:v>20.4729849</c:v>
                </c:pt>
                <c:pt idx="871">
                  <c:v>22.160252750000001</c:v>
                </c:pt>
                <c:pt idx="872">
                  <c:v>23.83498565</c:v>
                </c:pt>
                <c:pt idx="873">
                  <c:v>25.485197020000001</c:v>
                </c:pt>
                <c:pt idx="874">
                  <c:v>27.100713070000001</c:v>
                </c:pt>
                <c:pt idx="875">
                  <c:v>28.673056989999999</c:v>
                </c:pt>
                <c:pt idx="876">
                  <c:v>30.1953031</c:v>
                </c:pt>
                <c:pt idx="877">
                  <c:v>31.661923040000001</c:v>
                </c:pt>
                <c:pt idx="878">
                  <c:v>33.068623979999998</c:v>
                </c:pt>
                <c:pt idx="879">
                  <c:v>34.412184770000003</c:v>
                </c:pt>
                <c:pt idx="880">
                  <c:v>35.690316160000002</c:v>
                </c:pt>
                <c:pt idx="881">
                  <c:v>36.901504989999999</c:v>
                </c:pt>
                <c:pt idx="882">
                  <c:v>38.044890279999997</c:v>
                </c:pt>
                <c:pt idx="883">
                  <c:v>39.12014542</c:v>
                </c:pt>
                <c:pt idx="884">
                  <c:v>40.127375299999997</c:v>
                </c:pt>
                <c:pt idx="885">
                  <c:v>41.06702636</c:v>
                </c:pt>
                <c:pt idx="886">
                  <c:v>41.939809760000003</c:v>
                </c:pt>
                <c:pt idx="887">
                  <c:v>42.746631409999999</c:v>
                </c:pt>
                <c:pt idx="888">
                  <c:v>43.48853905</c:v>
                </c:pt>
                <c:pt idx="889">
                  <c:v>44.166674309999998</c:v>
                </c:pt>
                <c:pt idx="890">
                  <c:v>44.78222976</c:v>
                </c:pt>
                <c:pt idx="891">
                  <c:v>45.336418930000001</c:v>
                </c:pt>
                <c:pt idx="892">
                  <c:v>45.830454379999999</c:v>
                </c:pt>
                <c:pt idx="893">
                  <c:v>46.26552367</c:v>
                </c:pt>
                <c:pt idx="894">
                  <c:v>46.642767429999999</c:v>
                </c:pt>
                <c:pt idx="895">
                  <c:v>46.96327436</c:v>
                </c:pt>
                <c:pt idx="896">
                  <c:v>47.22807023</c:v>
                </c:pt>
                <c:pt idx="897">
                  <c:v>47.438105880000002</c:v>
                </c:pt>
                <c:pt idx="898">
                  <c:v>47.594263269999999</c:v>
                </c:pt>
                <c:pt idx="899">
                  <c:v>47.697342419999998</c:v>
                </c:pt>
                <c:pt idx="900">
                  <c:v>47.748071469999999</c:v>
                </c:pt>
                <c:pt idx="901">
                  <c:v>47.747030719999998</c:v>
                </c:pt>
                <c:pt idx="902">
                  <c:v>47.694868390000003</c:v>
                </c:pt>
                <c:pt idx="903">
                  <c:v>47.592098870000001</c:v>
                </c:pt>
                <c:pt idx="904">
                  <c:v>47.439172599999999</c:v>
                </c:pt>
                <c:pt idx="905">
                  <c:v>47.236486110000001</c:v>
                </c:pt>
                <c:pt idx="906">
                  <c:v>46.984392990000003</c:v>
                </c:pt>
                <c:pt idx="907">
                  <c:v>46.683206849999998</c:v>
                </c:pt>
                <c:pt idx="908">
                  <c:v>46.333223330000003</c:v>
                </c:pt>
                <c:pt idx="909">
                  <c:v>45.934721109999998</c:v>
                </c:pt>
                <c:pt idx="910">
                  <c:v>45.487988829999999</c:v>
                </c:pt>
                <c:pt idx="911">
                  <c:v>44.99332914</c:v>
                </c:pt>
                <c:pt idx="912">
                  <c:v>44.451088609999999</c:v>
                </c:pt>
                <c:pt idx="913">
                  <c:v>43.861667760000003</c:v>
                </c:pt>
                <c:pt idx="914">
                  <c:v>43.225551019999997</c:v>
                </c:pt>
                <c:pt idx="915">
                  <c:v>42.543325670000002</c:v>
                </c:pt>
                <c:pt idx="916">
                  <c:v>41.81571186</c:v>
                </c:pt>
                <c:pt idx="917">
                  <c:v>41.04359152</c:v>
                </c:pt>
                <c:pt idx="918">
                  <c:v>40.22803536</c:v>
                </c:pt>
                <c:pt idx="919">
                  <c:v>39.370340830000004</c:v>
                </c:pt>
                <c:pt idx="920">
                  <c:v>38.472063060000004</c:v>
                </c:pt>
                <c:pt idx="921">
                  <c:v>37.535050820000002</c:v>
                </c:pt>
                <c:pt idx="922">
                  <c:v>36.561485509999997</c:v>
                </c:pt>
                <c:pt idx="923">
                  <c:v>35.553917040000002</c:v>
                </c:pt>
                <c:pt idx="924">
                  <c:v>34.515298880000003</c:v>
                </c:pt>
                <c:pt idx="925">
                  <c:v>33.449024950000002</c:v>
                </c:pt>
                <c:pt idx="926">
                  <c:v>32.358956599999999</c:v>
                </c:pt>
                <c:pt idx="927">
                  <c:v>31.249455600000001</c:v>
                </c:pt>
                <c:pt idx="928">
                  <c:v>30.125406080000001</c:v>
                </c:pt>
                <c:pt idx="929">
                  <c:v>28.992205550000001</c:v>
                </c:pt>
                <c:pt idx="930">
                  <c:v>27.855790890000002</c:v>
                </c:pt>
                <c:pt idx="931">
                  <c:v>26.722620330000002</c:v>
                </c:pt>
                <c:pt idx="932">
                  <c:v>25.599645519999999</c:v>
                </c:pt>
                <c:pt idx="933">
                  <c:v>24.49427755</c:v>
                </c:pt>
                <c:pt idx="934">
                  <c:v>23.41432206</c:v>
                </c:pt>
                <c:pt idx="935">
                  <c:v>22.367906260000002</c:v>
                </c:pt>
                <c:pt idx="936">
                  <c:v>21.363385139999998</c:v>
                </c:pt>
                <c:pt idx="937">
                  <c:v>20.40922351</c:v>
                </c:pt>
                <c:pt idx="938">
                  <c:v>19.513873220000001</c:v>
                </c:pt>
                <c:pt idx="939">
                  <c:v>18.68562331</c:v>
                </c:pt>
                <c:pt idx="940">
                  <c:v>17.932451199999999</c:v>
                </c:pt>
                <c:pt idx="941">
                  <c:v>17.26185589</c:v>
                </c:pt>
                <c:pt idx="942">
                  <c:v>16.680705100000001</c:v>
                </c:pt>
                <c:pt idx="943">
                  <c:v>16.19507656</c:v>
                </c:pt>
                <c:pt idx="944">
                  <c:v>15.810120059999999</c:v>
                </c:pt>
                <c:pt idx="945">
                  <c:v>15.5299277</c:v>
                </c:pt>
                <c:pt idx="946">
                  <c:v>15.357438930000001</c:v>
                </c:pt>
                <c:pt idx="947">
                  <c:v>15.29436671</c:v>
                </c:pt>
                <c:pt idx="948">
                  <c:v>15.34115849</c:v>
                </c:pt>
                <c:pt idx="949">
                  <c:v>15.496991270000001</c:v>
                </c:pt>
                <c:pt idx="950">
                  <c:v>15.75980152</c:v>
                </c:pt>
                <c:pt idx="951">
                  <c:v>16.126343139999999</c:v>
                </c:pt>
                <c:pt idx="952">
                  <c:v>16.592280339999999</c:v>
                </c:pt>
                <c:pt idx="953">
                  <c:v>17.15230451</c:v>
                </c:pt>
                <c:pt idx="954">
                  <c:v>17.800266019999999</c:v>
                </c:pt>
                <c:pt idx="955">
                  <c:v>18.529327089999999</c:v>
                </c:pt>
                <c:pt idx="956">
                  <c:v>19.332116589999998</c:v>
                </c:pt>
                <c:pt idx="957">
                  <c:v>20.200881819999999</c:v>
                </c:pt>
                <c:pt idx="958">
                  <c:v>21.127651360000002</c:v>
                </c:pt>
                <c:pt idx="959">
                  <c:v>22.104369890000001</c:v>
                </c:pt>
                <c:pt idx="960">
                  <c:v>23.123036020000001</c:v>
                </c:pt>
                <c:pt idx="961">
                  <c:v>24.17581517</c:v>
                </c:pt>
                <c:pt idx="962">
                  <c:v>25.255141420000001</c:v>
                </c:pt>
                <c:pt idx="963">
                  <c:v>26.35379545</c:v>
                </c:pt>
                <c:pt idx="964">
                  <c:v>27.464970439999998</c:v>
                </c:pt>
                <c:pt idx="965">
                  <c:v>28.582308019999999</c:v>
                </c:pt>
                <c:pt idx="966">
                  <c:v>29.699963220000001</c:v>
                </c:pt>
                <c:pt idx="967">
                  <c:v>30.812585469999998</c:v>
                </c:pt>
                <c:pt idx="968">
                  <c:v>31.915337579999999</c:v>
                </c:pt>
                <c:pt idx="969">
                  <c:v>33.003885750000002</c:v>
                </c:pt>
                <c:pt idx="970">
                  <c:v>34.07438861</c:v>
                </c:pt>
                <c:pt idx="971">
                  <c:v>35.123475190000001</c:v>
                </c:pt>
                <c:pt idx="972">
                  <c:v>36.148220019999997</c:v>
                </c:pt>
                <c:pt idx="973">
                  <c:v>37.146112109999997</c:v>
                </c:pt>
                <c:pt idx="974">
                  <c:v>38.115025019999997</c:v>
                </c:pt>
                <c:pt idx="975">
                  <c:v>39.053184870000003</c:v>
                </c:pt>
                <c:pt idx="976">
                  <c:v>39.959135430000003</c:v>
                </c:pt>
                <c:pt idx="977">
                  <c:v>40.831709080000003</c:v>
                </c:pt>
                <c:pt idx="978">
                  <c:v>41.669989940000001</c:v>
                </c:pt>
                <c:pt idx="979">
                  <c:v>42.473286819999998</c:v>
                </c:pt>
                <c:pt idx="980">
                  <c:v>43.241107329999998</c:v>
                </c:pt>
                <c:pt idx="981">
                  <c:v>43.973132839999998</c:v>
                </c:pt>
                <c:pt idx="982">
                  <c:v>44.669186580000002</c:v>
                </c:pt>
                <c:pt idx="983">
                  <c:v>45.329220579999998</c:v>
                </c:pt>
                <c:pt idx="984">
                  <c:v>45.953290799999998</c:v>
                </c:pt>
                <c:pt idx="985">
                  <c:v>46.541540050000002</c:v>
                </c:pt>
                <c:pt idx="986">
                  <c:v>47.094179089999997</c:v>
                </c:pt>
                <c:pt idx="987">
                  <c:v>47.611477579999999</c:v>
                </c:pt>
                <c:pt idx="988">
                  <c:v>48.093748159999997</c:v>
                </c:pt>
                <c:pt idx="989">
                  <c:v>48.541329419999997</c:v>
                </c:pt>
                <c:pt idx="990">
                  <c:v>48.954589910000003</c:v>
                </c:pt>
                <c:pt idx="991">
                  <c:v>49.333911180000001</c:v>
                </c:pt>
                <c:pt idx="992">
                  <c:v>49.679679759999999</c:v>
                </c:pt>
                <c:pt idx="993">
                  <c:v>49.992280190000002</c:v>
                </c:pt>
                <c:pt idx="994">
                  <c:v>50.272091009999997</c:v>
                </c:pt>
                <c:pt idx="995">
                  <c:v>50.51948179</c:v>
                </c:pt>
                <c:pt idx="996">
                  <c:v>50.734806089999999</c:v>
                </c:pt>
                <c:pt idx="997">
                  <c:v>50.918401510000002</c:v>
                </c:pt>
                <c:pt idx="998">
                  <c:v>51.07058267</c:v>
                </c:pt>
                <c:pt idx="999">
                  <c:v>51.191646220000003</c:v>
                </c:pt>
                <c:pt idx="1000">
                  <c:v>51.281861829999997</c:v>
                </c:pt>
                <c:pt idx="1001">
                  <c:v>51.341476210000003</c:v>
                </c:pt>
                <c:pt idx="1002">
                  <c:v>51.370708090000001</c:v>
                </c:pt>
                <c:pt idx="1003">
                  <c:v>51.36975623</c:v>
                </c:pt>
                <c:pt idx="1004">
                  <c:v>51.338788440000002</c:v>
                </c:pt>
                <c:pt idx="1005">
                  <c:v>51.277948530000003</c:v>
                </c:pt>
                <c:pt idx="1006">
                  <c:v>51.187357370000001</c:v>
                </c:pt>
                <c:pt idx="1007">
                  <c:v>51.067110839999998</c:v>
                </c:pt>
                <c:pt idx="1008">
                  <c:v>50.917282849999999</c:v>
                </c:pt>
                <c:pt idx="1009">
                  <c:v>50.737927339999999</c:v>
                </c:pt>
                <c:pt idx="1010">
                  <c:v>50.529077260000001</c:v>
                </c:pt>
                <c:pt idx="1011">
                  <c:v>50.290750590000002</c:v>
                </c:pt>
                <c:pt idx="1012">
                  <c:v>50.010387430000002</c:v>
                </c:pt>
                <c:pt idx="1013">
                  <c:v>49.693553090000002</c:v>
                </c:pt>
                <c:pt idx="1014">
                  <c:v>49.344772130000003</c:v>
                </c:pt>
                <c:pt idx="1015">
                  <c:v>48.964023580000003</c:v>
                </c:pt>
                <c:pt idx="1016">
                  <c:v>48.551284459999998</c:v>
                </c:pt>
                <c:pt idx="1017">
                  <c:v>48.106538800000003</c:v>
                </c:pt>
                <c:pt idx="1018">
                  <c:v>47.629785589999997</c:v>
                </c:pt>
                <c:pt idx="1019">
                  <c:v>47.12103982</c:v>
                </c:pt>
                <c:pt idx="1020">
                  <c:v>46.580344429999997</c:v>
                </c:pt>
                <c:pt idx="1021">
                  <c:v>46.007777339999997</c:v>
                </c:pt>
                <c:pt idx="1022">
                  <c:v>45.403459390000002</c:v>
                </c:pt>
                <c:pt idx="1023">
                  <c:v>44.767562380000001</c:v>
                </c:pt>
                <c:pt idx="1024">
                  <c:v>44.10032503</c:v>
                </c:pt>
                <c:pt idx="1025">
                  <c:v>43.402054960000001</c:v>
                </c:pt>
                <c:pt idx="1026">
                  <c:v>42.673153689999999</c:v>
                </c:pt>
                <c:pt idx="1027">
                  <c:v>41.914111640000002</c:v>
                </c:pt>
                <c:pt idx="1028">
                  <c:v>41.125531070000001</c:v>
                </c:pt>
                <c:pt idx="1029">
                  <c:v>40.308141120000002</c:v>
                </c:pt>
                <c:pt idx="1030">
                  <c:v>39.462806739999998</c:v>
                </c:pt>
                <c:pt idx="1031">
                  <c:v>38.590547710000003</c:v>
                </c:pt>
                <c:pt idx="1032">
                  <c:v>37.692547599999997</c:v>
                </c:pt>
                <c:pt idx="1033">
                  <c:v>36.770175780000002</c:v>
                </c:pt>
                <c:pt idx="1034">
                  <c:v>35.824993360000001</c:v>
                </c:pt>
                <c:pt idx="1035">
                  <c:v>34.858771220000001</c:v>
                </c:pt>
                <c:pt idx="1036">
                  <c:v>33.873502960000003</c:v>
                </c:pt>
                <c:pt idx="1037">
                  <c:v>32.871412909999997</c:v>
                </c:pt>
                <c:pt idx="1038">
                  <c:v>31.854969109999999</c:v>
                </c:pt>
                <c:pt idx="1039">
                  <c:v>30.826887289999998</c:v>
                </c:pt>
                <c:pt idx="1040">
                  <c:v>29.79013789</c:v>
                </c:pt>
                <c:pt idx="1041">
                  <c:v>28.747946020000001</c:v>
                </c:pt>
                <c:pt idx="1042">
                  <c:v>27.703788509999999</c:v>
                </c:pt>
                <c:pt idx="1043">
                  <c:v>26.661387900000001</c:v>
                </c:pt>
                <c:pt idx="1044">
                  <c:v>25.62469742</c:v>
                </c:pt>
                <c:pt idx="1045">
                  <c:v>24.597887069999999</c:v>
                </c:pt>
                <c:pt idx="1046">
                  <c:v>23.58532061</c:v>
                </c:pt>
                <c:pt idx="1047">
                  <c:v>22.591525600000001</c:v>
                </c:pt>
                <c:pt idx="1048">
                  <c:v>21.62115944</c:v>
                </c:pt>
                <c:pt idx="1049">
                  <c:v>20.678970419999999</c:v>
                </c:pt>
                <c:pt idx="1050">
                  <c:v>19.7697498</c:v>
                </c:pt>
                <c:pt idx="1051">
                  <c:v>18.898298799999999</c:v>
                </c:pt>
                <c:pt idx="1052">
                  <c:v>18.06932376</c:v>
                </c:pt>
                <c:pt idx="1053">
                  <c:v>17.287428160000001</c:v>
                </c:pt>
                <c:pt idx="1054">
                  <c:v>16.557037680000001</c:v>
                </c:pt>
                <c:pt idx="1055">
                  <c:v>15.8823373</c:v>
                </c:pt>
                <c:pt idx="1056">
                  <c:v>15.267211339999999</c:v>
                </c:pt>
                <c:pt idx="1057">
                  <c:v>14.71518257</c:v>
                </c:pt>
                <c:pt idx="1058">
                  <c:v>14.22937024</c:v>
                </c:pt>
                <c:pt idx="1059">
                  <c:v>13.812427169999999</c:v>
                </c:pt>
                <c:pt idx="1060">
                  <c:v>13.46650578</c:v>
                </c:pt>
                <c:pt idx="1061">
                  <c:v>13.193222110000001</c:v>
                </c:pt>
                <c:pt idx="1062">
                  <c:v>12.993632910000001</c:v>
                </c:pt>
                <c:pt idx="1063">
                  <c:v>12.868222579999999</c:v>
                </c:pt>
                <c:pt idx="1064">
                  <c:v>12.816897239999999</c:v>
                </c:pt>
                <c:pt idx="1065">
                  <c:v>12.838991699999999</c:v>
                </c:pt>
                <c:pt idx="1066">
                  <c:v>12.93328941</c:v>
                </c:pt>
                <c:pt idx="1067">
                  <c:v>13.09804147</c:v>
                </c:pt>
                <c:pt idx="1068">
                  <c:v>13.33100857</c:v>
                </c:pt>
                <c:pt idx="1069">
                  <c:v>13.629500950000001</c:v>
                </c:pt>
                <c:pt idx="1070">
                  <c:v>13.99042332</c:v>
                </c:pt>
                <c:pt idx="1071">
                  <c:v>14.410331830000001</c:v>
                </c:pt>
                <c:pt idx="1072">
                  <c:v>14.885488949999999</c:v>
                </c:pt>
                <c:pt idx="1073">
                  <c:v>15.41191648</c:v>
                </c:pt>
                <c:pt idx="1074">
                  <c:v>15.985458400000001</c:v>
                </c:pt>
                <c:pt idx="1075">
                  <c:v>16.60183486</c:v>
                </c:pt>
                <c:pt idx="1076">
                  <c:v>17.25669409</c:v>
                </c:pt>
                <c:pt idx="1077">
                  <c:v>17.945663329999999</c:v>
                </c:pt>
                <c:pt idx="1078">
                  <c:v>18.664397810000001</c:v>
                </c:pt>
                <c:pt idx="1079">
                  <c:v>19.40861868</c:v>
                </c:pt>
                <c:pt idx="1080">
                  <c:v>20.174151930000001</c:v>
                </c:pt>
                <c:pt idx="1081">
                  <c:v>20.956955440000002</c:v>
                </c:pt>
                <c:pt idx="1082">
                  <c:v>21.753152849999999</c:v>
                </c:pt>
                <c:pt idx="1083">
                  <c:v>22.559044620000002</c:v>
                </c:pt>
                <c:pt idx="1084">
                  <c:v>23.37113295</c:v>
                </c:pt>
                <c:pt idx="1085">
                  <c:v>24.186125780000001</c:v>
                </c:pt>
                <c:pt idx="1086">
                  <c:v>25.00095181</c:v>
                </c:pt>
                <c:pt idx="1087">
                  <c:v>25.81275548</c:v>
                </c:pt>
                <c:pt idx="1088">
                  <c:v>26.618903939999999</c:v>
                </c:pt>
                <c:pt idx="1089">
                  <c:v>27.41698409</c:v>
                </c:pt>
                <c:pt idx="1090">
                  <c:v>28.20479259</c:v>
                </c:pt>
                <c:pt idx="1091">
                  <c:v>28.980332820000001</c:v>
                </c:pt>
                <c:pt idx="1092">
                  <c:v>29.74180995</c:v>
                </c:pt>
                <c:pt idx="1093">
                  <c:v>30.487612909999999</c:v>
                </c:pt>
                <c:pt idx="1094">
                  <c:v>31.216312420000001</c:v>
                </c:pt>
                <c:pt idx="1095">
                  <c:v>31.926644</c:v>
                </c:pt>
                <c:pt idx="1096">
                  <c:v>32.617557900000001</c:v>
                </c:pt>
                <c:pt idx="1097">
                  <c:v>33.288035370000003</c:v>
                </c:pt>
                <c:pt idx="1098">
                  <c:v>33.937241380000003</c:v>
                </c:pt>
                <c:pt idx="1099">
                  <c:v>34.564469799999998</c:v>
                </c:pt>
                <c:pt idx="1100">
                  <c:v>35.16912335</c:v>
                </c:pt>
                <c:pt idx="1101">
                  <c:v>35.750904370000001</c:v>
                </c:pt>
                <c:pt idx="1102">
                  <c:v>36.309206600000003</c:v>
                </c:pt>
                <c:pt idx="1103">
                  <c:v>36.843707430000002</c:v>
                </c:pt>
                <c:pt idx="1104">
                  <c:v>37.354159150000001</c:v>
                </c:pt>
                <c:pt idx="1105">
                  <c:v>37.840376990000003</c:v>
                </c:pt>
                <c:pt idx="1106">
                  <c:v>38.302241090000003</c:v>
                </c:pt>
                <c:pt idx="1107">
                  <c:v>38.739679529999997</c:v>
                </c:pt>
                <c:pt idx="1108">
                  <c:v>39.152649369999999</c:v>
                </c:pt>
                <c:pt idx="1109">
                  <c:v>39.541155609999997</c:v>
                </c:pt>
                <c:pt idx="1110">
                  <c:v>39.905236180000003</c:v>
                </c:pt>
                <c:pt idx="1111">
                  <c:v>40.244957030000002</c:v>
                </c:pt>
                <c:pt idx="1112">
                  <c:v>40.560405039999999</c:v>
                </c:pt>
                <c:pt idx="1113">
                  <c:v>40.85168608</c:v>
                </c:pt>
                <c:pt idx="1114">
                  <c:v>41.118924010000001</c:v>
                </c:pt>
                <c:pt idx="1115">
                  <c:v>41.362251659999998</c:v>
                </c:pt>
                <c:pt idx="1116">
                  <c:v>41.581813869999998</c:v>
                </c:pt>
                <c:pt idx="1117">
                  <c:v>41.777766450000001</c:v>
                </c:pt>
                <c:pt idx="1118">
                  <c:v>41.950261210000001</c:v>
                </c:pt>
                <c:pt idx="1119">
                  <c:v>42.099450959999999</c:v>
                </c:pt>
                <c:pt idx="1120">
                  <c:v>42.225496530000001</c:v>
                </c:pt>
                <c:pt idx="1121">
                  <c:v>42.328556710000001</c:v>
                </c:pt>
                <c:pt idx="1122">
                  <c:v>42.408790310000001</c:v>
                </c:pt>
                <c:pt idx="1123">
                  <c:v>42.466353150000003</c:v>
                </c:pt>
                <c:pt idx="1124">
                  <c:v>42.501399050000003</c:v>
                </c:pt>
                <c:pt idx="1125">
                  <c:v>42.514079809999998</c:v>
                </c:pt>
                <c:pt idx="1126">
                  <c:v>42.504541269999997</c:v>
                </c:pt>
                <c:pt idx="1127">
                  <c:v>42.472930249999997</c:v>
                </c:pt>
                <c:pt idx="1128">
                  <c:v>42.419387579999999</c:v>
                </c:pt>
                <c:pt idx="1129">
                  <c:v>42.344048090000001</c:v>
                </c:pt>
                <c:pt idx="1130">
                  <c:v>42.247048630000002</c:v>
                </c:pt>
                <c:pt idx="1131">
                  <c:v>42.128521040000003</c:v>
                </c:pt>
                <c:pt idx="1132">
                  <c:v>41.988597149999997</c:v>
                </c:pt>
                <c:pt idx="1133">
                  <c:v>41.827407809999997</c:v>
                </c:pt>
                <c:pt idx="1134">
                  <c:v>41.645082860000002</c:v>
                </c:pt>
                <c:pt idx="1135">
                  <c:v>41.441755149999999</c:v>
                </c:pt>
                <c:pt idx="1136">
                  <c:v>41.217557509999999</c:v>
                </c:pt>
                <c:pt idx="1137">
                  <c:v>40.972629769999998</c:v>
                </c:pt>
                <c:pt idx="1138">
                  <c:v>40.707111779999998</c:v>
                </c:pt>
                <c:pt idx="1139">
                  <c:v>40.421155339999999</c:v>
                </c:pt>
                <c:pt idx="1140">
                  <c:v>40.114915269999997</c:v>
                </c:pt>
                <c:pt idx="1141">
                  <c:v>39.788561360000003</c:v>
                </c:pt>
                <c:pt idx="1142">
                  <c:v>39.442271409999996</c:v>
                </c:pt>
                <c:pt idx="1143">
                  <c:v>39.07623718</c:v>
                </c:pt>
                <c:pt idx="1144">
                  <c:v>38.690669419999999</c:v>
                </c:pt>
                <c:pt idx="1145">
                  <c:v>38.28579285</c:v>
                </c:pt>
                <c:pt idx="1146">
                  <c:v>37.861856189999997</c:v>
                </c:pt>
                <c:pt idx="1147">
                  <c:v>37.419127099999997</c:v>
                </c:pt>
                <c:pt idx="1148">
                  <c:v>36.957900240000001</c:v>
                </c:pt>
                <c:pt idx="1149">
                  <c:v>36.478498209999998</c:v>
                </c:pt>
                <c:pt idx="1150">
                  <c:v>35.981273600000002</c:v>
                </c:pt>
                <c:pt idx="1151">
                  <c:v>35.466611929999999</c:v>
                </c:pt>
                <c:pt idx="1152">
                  <c:v>34.934935709999998</c:v>
                </c:pt>
                <c:pt idx="1153">
                  <c:v>34.386704379999998</c:v>
                </c:pt>
                <c:pt idx="1154">
                  <c:v>33.822418339999999</c:v>
                </c:pt>
                <c:pt idx="1155">
                  <c:v>33.242621929999999</c:v>
                </c:pt>
                <c:pt idx="1156">
                  <c:v>32.647907439999997</c:v>
                </c:pt>
                <c:pt idx="1157">
                  <c:v>32.038915109999998</c:v>
                </c:pt>
                <c:pt idx="1158">
                  <c:v>31.416335100000001</c:v>
                </c:pt>
                <c:pt idx="1159">
                  <c:v>30.78091452</c:v>
                </c:pt>
                <c:pt idx="1160">
                  <c:v>30.133461400000002</c:v>
                </c:pt>
                <c:pt idx="1161">
                  <c:v>29.47482771</c:v>
                </c:pt>
                <c:pt idx="1162">
                  <c:v>28.805931350000002</c:v>
                </c:pt>
                <c:pt idx="1163">
                  <c:v>28.127752139999998</c:v>
                </c:pt>
                <c:pt idx="1164">
                  <c:v>27.44133184</c:v>
                </c:pt>
                <c:pt idx="1165">
                  <c:v>26.74777211</c:v>
                </c:pt>
                <c:pt idx="1166">
                  <c:v>26.048239559999999</c:v>
                </c:pt>
                <c:pt idx="1167">
                  <c:v>25.343960710000001</c:v>
                </c:pt>
                <c:pt idx="1168">
                  <c:v>24.636224009999999</c:v>
                </c:pt>
                <c:pt idx="1169">
                  <c:v>23.926377850000002</c:v>
                </c:pt>
                <c:pt idx="1170">
                  <c:v>23.21582853</c:v>
                </c:pt>
                <c:pt idx="1171">
                  <c:v>22.506035310000001</c:v>
                </c:pt>
                <c:pt idx="1172">
                  <c:v>21.79850437</c:v>
                </c:pt>
                <c:pt idx="1173">
                  <c:v>21.094790840000002</c:v>
                </c:pt>
                <c:pt idx="1174">
                  <c:v>20.396490799999999</c:v>
                </c:pt>
                <c:pt idx="1175">
                  <c:v>19.70523631</c:v>
                </c:pt>
                <c:pt idx="1176">
                  <c:v>19.022687350000002</c:v>
                </c:pt>
                <c:pt idx="1177">
                  <c:v>18.350525910000002</c:v>
                </c:pt>
                <c:pt idx="1178">
                  <c:v>17.690452950000001</c:v>
                </c:pt>
                <c:pt idx="1179">
                  <c:v>17.044161429999999</c:v>
                </c:pt>
                <c:pt idx="1180">
                  <c:v>16.413346319999999</c:v>
                </c:pt>
                <c:pt idx="1181">
                  <c:v>15.79968959</c:v>
                </c:pt>
                <c:pt idx="1182">
                  <c:v>15.20484626</c:v>
                </c:pt>
                <c:pt idx="1183">
                  <c:v>14.63043938</c:v>
                </c:pt>
                <c:pt idx="1184">
                  <c:v>14.07804505</c:v>
                </c:pt>
                <c:pt idx="1185">
                  <c:v>13.54918844</c:v>
                </c:pt>
                <c:pt idx="1186">
                  <c:v>13.045321810000001</c:v>
                </c:pt>
                <c:pt idx="1187">
                  <c:v>12.567814500000001</c:v>
                </c:pt>
                <c:pt idx="1188">
                  <c:v>12.117956980000001</c:v>
                </c:pt>
                <c:pt idx="1189">
                  <c:v>11.69693981</c:v>
                </c:pt>
                <c:pt idx="1190">
                  <c:v>11.305847679999999</c:v>
                </c:pt>
                <c:pt idx="1191">
                  <c:v>10.94565244</c:v>
                </c:pt>
                <c:pt idx="1192">
                  <c:v>10.61720405</c:v>
                </c:pt>
                <c:pt idx="1193">
                  <c:v>10.321220650000001</c:v>
                </c:pt>
                <c:pt idx="1194">
                  <c:v>10.05829554</c:v>
                </c:pt>
                <c:pt idx="1195">
                  <c:v>9.8288801729999999</c:v>
                </c:pt>
                <c:pt idx="1196">
                  <c:v>9.6332851690000005</c:v>
                </c:pt>
                <c:pt idx="1197">
                  <c:v>9.4716823259999998</c:v>
                </c:pt>
                <c:pt idx="1198">
                  <c:v>9.3440976110000005</c:v>
                </c:pt>
                <c:pt idx="1199">
                  <c:v>9.250421158</c:v>
                </c:pt>
                <c:pt idx="1200">
                  <c:v>9.1904002699999996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EFD-4D7D-BC37-16C5B90526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9618816"/>
        <c:axId val="1"/>
      </c:scatterChart>
      <c:valAx>
        <c:axId val="359618816"/>
        <c:scaling>
          <c:orientation val="minMax"/>
          <c:max val="1500"/>
          <c:min val="300"/>
        </c:scaling>
        <c:delete val="0"/>
        <c:axPos val="b"/>
        <c:majorGridlines/>
        <c:min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1"/>
        <c:crosses val="autoZero"/>
        <c:crossBetween val="midCat"/>
        <c:majorUnit val="300"/>
      </c:valAx>
      <c:valAx>
        <c:axId val="1"/>
        <c:scaling>
          <c:orientation val="minMax"/>
          <c:max val="100"/>
          <c:min val="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ja-JP"/>
            </a:pPr>
            <a:endParaRPr lang="en-US"/>
          </a:p>
        </c:txPr>
        <c:crossAx val="35961881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1482225603600669"/>
          <c:y val="0.54829582736816984"/>
          <c:w val="0.27204527435946679"/>
          <c:h val="8.2386363636363646E-2"/>
        </c:manualLayout>
      </c:layout>
      <c:overlay val="0"/>
      <c:txPr>
        <a:bodyPr/>
        <a:lstStyle/>
        <a:p>
          <a:pPr>
            <a:defRPr lang="ja-JP"/>
          </a:pPr>
          <a:endParaRPr lang="en-US"/>
        </a:p>
      </c:txPr>
    </c:legend>
    <c:plotVisOnly val="1"/>
    <c:dispBlanksAs val="gap"/>
    <c:showDLblsOverMax val="0"/>
  </c:chart>
  <c:printSettings>
    <c:headerFooter alignWithMargins="0"/>
    <c:pageMargins b="0.75000000000000078" l="0.70000000000000062" r="0.70000000000000062" t="0.75000000000000078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lang="ja-JP"/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781258225447254"/>
          <c:y val="0.24278888899974355"/>
          <c:w val="0.53750041008026894"/>
          <c:h val="0.59855874614788263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'GFM GCM'!$C$4</c:f>
              <c:strCache>
                <c:ptCount val="1"/>
                <c:pt idx="0">
                  <c:v>GFM/GCM-T0</c:v>
                </c:pt>
              </c:strCache>
            </c:strRef>
          </c:tx>
          <c:marker>
            <c:symbol val="none"/>
          </c:marker>
          <c:xVal>
            <c:numRef>
              <c:f>'GFM GCM'!$A$5:$A$1205</c:f>
              <c:numCache>
                <c:formatCode>General</c:formatCode>
                <c:ptCount val="12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</c:numCache>
            </c:numRef>
          </c:xVal>
          <c:yVal>
            <c:numRef>
              <c:f>'GFM GCM'!$C$5:$C$1205</c:f>
              <c:numCache>
                <c:formatCode>General</c:formatCode>
                <c:ptCount val="12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9.9999999999999995E-7</c:v>
                </c:pt>
                <c:pt idx="42">
                  <c:v>1.9999999999999999E-6</c:v>
                </c:pt>
                <c:pt idx="43">
                  <c:v>5.0000000000000004E-6</c:v>
                </c:pt>
                <c:pt idx="44">
                  <c:v>1.7E-5</c:v>
                </c:pt>
                <c:pt idx="45">
                  <c:v>5.1E-5</c:v>
                </c:pt>
                <c:pt idx="46">
                  <c:v>1.54E-4</c:v>
                </c:pt>
                <c:pt idx="47">
                  <c:v>4.5300000000000001E-4</c:v>
                </c:pt>
                <c:pt idx="48">
                  <c:v>1.31E-3</c:v>
                </c:pt>
                <c:pt idx="49">
                  <c:v>3.738E-3</c:v>
                </c:pt>
                <c:pt idx="50">
                  <c:v>1.0503E-2</c:v>
                </c:pt>
                <c:pt idx="51">
                  <c:v>1.2862999999999999E-2</c:v>
                </c:pt>
                <c:pt idx="52">
                  <c:v>1.5589E-2</c:v>
                </c:pt>
                <c:pt idx="53">
                  <c:v>1.9331999999999998E-2</c:v>
                </c:pt>
                <c:pt idx="54">
                  <c:v>2.5089E-2</c:v>
                </c:pt>
                <c:pt idx="55">
                  <c:v>3.3841999999999997E-2</c:v>
                </c:pt>
                <c:pt idx="56">
                  <c:v>6.4866999999999994E-2</c:v>
                </c:pt>
                <c:pt idx="57">
                  <c:v>0.118369</c:v>
                </c:pt>
                <c:pt idx="58">
                  <c:v>0.19742100000000001</c:v>
                </c:pt>
                <c:pt idx="59">
                  <c:v>0.33073000000000002</c:v>
                </c:pt>
                <c:pt idx="60">
                  <c:v>0.64793199999999995</c:v>
                </c:pt>
                <c:pt idx="61">
                  <c:v>1.1434960000000001</c:v>
                </c:pt>
                <c:pt idx="62">
                  <c:v>1.882177</c:v>
                </c:pt>
                <c:pt idx="63">
                  <c:v>2.3771100000000001</c:v>
                </c:pt>
                <c:pt idx="64">
                  <c:v>2.8607079999999998</c:v>
                </c:pt>
                <c:pt idx="65">
                  <c:v>3.8532250000000001</c:v>
                </c:pt>
                <c:pt idx="66">
                  <c:v>5.2959430000000003</c:v>
                </c:pt>
                <c:pt idx="67">
                  <c:v>6.461589</c:v>
                </c:pt>
                <c:pt idx="68">
                  <c:v>7.2912109999999997</c:v>
                </c:pt>
                <c:pt idx="69">
                  <c:v>8.2353609999999993</c:v>
                </c:pt>
                <c:pt idx="70">
                  <c:v>9.2268050000000006</c:v>
                </c:pt>
                <c:pt idx="71">
                  <c:v>11.042068</c:v>
                </c:pt>
                <c:pt idx="72">
                  <c:v>13.182167</c:v>
                </c:pt>
                <c:pt idx="73">
                  <c:v>14.466652</c:v>
                </c:pt>
                <c:pt idx="74">
                  <c:v>12.832013999999999</c:v>
                </c:pt>
                <c:pt idx="75">
                  <c:v>9.943543</c:v>
                </c:pt>
                <c:pt idx="76">
                  <c:v>8.2799739999999993</c:v>
                </c:pt>
                <c:pt idx="77">
                  <c:v>8.3535889999999995</c:v>
                </c:pt>
                <c:pt idx="78">
                  <c:v>10.514464</c:v>
                </c:pt>
                <c:pt idx="79">
                  <c:v>14.894193</c:v>
                </c:pt>
                <c:pt idx="80">
                  <c:v>16.218523000000001</c:v>
                </c:pt>
                <c:pt idx="81">
                  <c:v>10.296987</c:v>
                </c:pt>
                <c:pt idx="82">
                  <c:v>7.2059569999999997</c:v>
                </c:pt>
                <c:pt idx="83">
                  <c:v>6.6658210000000002</c:v>
                </c:pt>
                <c:pt idx="84">
                  <c:v>7.940531</c:v>
                </c:pt>
                <c:pt idx="85">
                  <c:v>9.4906919999999992</c:v>
                </c:pt>
                <c:pt idx="86">
                  <c:v>7.9317820000000001</c:v>
                </c:pt>
                <c:pt idx="87">
                  <c:v>5.171176</c:v>
                </c:pt>
                <c:pt idx="88">
                  <c:v>3.5483669999999998</c:v>
                </c:pt>
                <c:pt idx="89">
                  <c:v>2.898387</c:v>
                </c:pt>
                <c:pt idx="90">
                  <c:v>2.886314</c:v>
                </c:pt>
                <c:pt idx="91">
                  <c:v>3.4885440000000001</c:v>
                </c:pt>
                <c:pt idx="92">
                  <c:v>4.8288399999999996</c:v>
                </c:pt>
                <c:pt idx="93">
                  <c:v>6.0173100000000002</c:v>
                </c:pt>
                <c:pt idx="94">
                  <c:v>4.8580129999999997</c:v>
                </c:pt>
                <c:pt idx="95">
                  <c:v>3.086862</c:v>
                </c:pt>
                <c:pt idx="96">
                  <c:v>2.1103170000000002</c:v>
                </c:pt>
                <c:pt idx="97">
                  <c:v>1.6967859999999999</c:v>
                </c:pt>
                <c:pt idx="98">
                  <c:v>1.613532</c:v>
                </c:pt>
                <c:pt idx="99">
                  <c:v>1.797558</c:v>
                </c:pt>
                <c:pt idx="100">
                  <c:v>2.28017</c:v>
                </c:pt>
                <c:pt idx="101">
                  <c:v>3.077461</c:v>
                </c:pt>
                <c:pt idx="102">
                  <c:v>3.799776</c:v>
                </c:pt>
                <c:pt idx="103">
                  <c:v>3.6621519999999999</c:v>
                </c:pt>
                <c:pt idx="104">
                  <c:v>2.9665439999999998</c:v>
                </c:pt>
                <c:pt idx="105">
                  <c:v>2.4224329999999998</c:v>
                </c:pt>
                <c:pt idx="106">
                  <c:v>2.1920009999999999</c:v>
                </c:pt>
                <c:pt idx="107">
                  <c:v>2.2550270000000001</c:v>
                </c:pt>
                <c:pt idx="108">
                  <c:v>2.6251410000000002</c:v>
                </c:pt>
                <c:pt idx="109">
                  <c:v>3.3764530000000001</c:v>
                </c:pt>
                <c:pt idx="110">
                  <c:v>4.4568709999999996</c:v>
                </c:pt>
                <c:pt idx="111">
                  <c:v>5.2532610000000002</c:v>
                </c:pt>
                <c:pt idx="112">
                  <c:v>5.004569</c:v>
                </c:pt>
                <c:pt idx="113">
                  <c:v>4.1567470000000002</c:v>
                </c:pt>
                <c:pt idx="114">
                  <c:v>3.4757750000000001</c:v>
                </c:pt>
                <c:pt idx="115">
                  <c:v>3.1424699999999999</c:v>
                </c:pt>
                <c:pt idx="116">
                  <c:v>3.157648</c:v>
                </c:pt>
                <c:pt idx="117">
                  <c:v>3.5551720000000002</c:v>
                </c:pt>
                <c:pt idx="118">
                  <c:v>4.5032920000000001</c:v>
                </c:pt>
                <c:pt idx="119">
                  <c:v>6.4540800000000003</c:v>
                </c:pt>
                <c:pt idx="120">
                  <c:v>10.522320000000001</c:v>
                </c:pt>
                <c:pt idx="121">
                  <c:v>19.310220999999999</c:v>
                </c:pt>
                <c:pt idx="122">
                  <c:v>36.301031999999999</c:v>
                </c:pt>
                <c:pt idx="123">
                  <c:v>56.027444000000003</c:v>
                </c:pt>
                <c:pt idx="124">
                  <c:v>60.413106999999997</c:v>
                </c:pt>
                <c:pt idx="125">
                  <c:v>55.184060000000002</c:v>
                </c:pt>
                <c:pt idx="126">
                  <c:v>51.802112999999999</c:v>
                </c:pt>
                <c:pt idx="127">
                  <c:v>51.334626999999998</c:v>
                </c:pt>
                <c:pt idx="128">
                  <c:v>50.633719999999997</c:v>
                </c:pt>
                <c:pt idx="129">
                  <c:v>46.52749</c:v>
                </c:pt>
                <c:pt idx="130">
                  <c:v>39.645758000000001</c:v>
                </c:pt>
                <c:pt idx="131">
                  <c:v>33.037630999999998</c:v>
                </c:pt>
                <c:pt idx="132">
                  <c:v>28.530826000000001</c:v>
                </c:pt>
                <c:pt idx="133">
                  <c:v>26.442148</c:v>
                </c:pt>
                <c:pt idx="134">
                  <c:v>26.715561999999998</c:v>
                </c:pt>
                <c:pt idx="135">
                  <c:v>29.568097999999999</c:v>
                </c:pt>
                <c:pt idx="136">
                  <c:v>35.534180999999997</c:v>
                </c:pt>
                <c:pt idx="137">
                  <c:v>45.709463999999997</c:v>
                </c:pt>
                <c:pt idx="138">
                  <c:v>60.405804000000003</c:v>
                </c:pt>
                <c:pt idx="139">
                  <c:v>75.461934999999997</c:v>
                </c:pt>
                <c:pt idx="140">
                  <c:v>81.490872999999993</c:v>
                </c:pt>
                <c:pt idx="141">
                  <c:v>76.028419999999997</c:v>
                </c:pt>
                <c:pt idx="142">
                  <c:v>66.924616999999998</c:v>
                </c:pt>
                <c:pt idx="143">
                  <c:v>60.333742999999998</c:v>
                </c:pt>
                <c:pt idx="144">
                  <c:v>57.731385000000003</c:v>
                </c:pt>
                <c:pt idx="145">
                  <c:v>59.186188999999999</c:v>
                </c:pt>
                <c:pt idx="146">
                  <c:v>64.606700000000004</c:v>
                </c:pt>
                <c:pt idx="147">
                  <c:v>73.597679999999997</c:v>
                </c:pt>
                <c:pt idx="148">
                  <c:v>84.358012000000002</c:v>
                </c:pt>
                <c:pt idx="149">
                  <c:v>92.649829999999994</c:v>
                </c:pt>
                <c:pt idx="150">
                  <c:v>93.980281000000005</c:v>
                </c:pt>
                <c:pt idx="151">
                  <c:v>88.527186</c:v>
                </c:pt>
                <c:pt idx="152">
                  <c:v>80.330466000000001</c:v>
                </c:pt>
                <c:pt idx="153">
                  <c:v>73.135921999999994</c:v>
                </c:pt>
                <c:pt idx="154">
                  <c:v>68.622084999999998</c:v>
                </c:pt>
                <c:pt idx="155">
                  <c:v>67.149826000000004</c:v>
                </c:pt>
                <c:pt idx="156">
                  <c:v>68.593405000000004</c:v>
                </c:pt>
                <c:pt idx="157">
                  <c:v>72.272315000000006</c:v>
                </c:pt>
                <c:pt idx="158">
                  <c:v>77.606262999999998</c:v>
                </c:pt>
                <c:pt idx="159">
                  <c:v>83.531110999999996</c:v>
                </c:pt>
                <c:pt idx="160">
                  <c:v>88.333419000000006</c:v>
                </c:pt>
                <c:pt idx="161">
                  <c:v>90.264852000000005</c:v>
                </c:pt>
                <c:pt idx="162">
                  <c:v>88.616213000000002</c:v>
                </c:pt>
                <c:pt idx="163">
                  <c:v>84.207500999999993</c:v>
                </c:pt>
                <c:pt idx="164">
                  <c:v>78.649428</c:v>
                </c:pt>
                <c:pt idx="165">
                  <c:v>73.424172999999996</c:v>
                </c:pt>
                <c:pt idx="166">
                  <c:v>69.374581000000006</c:v>
                </c:pt>
                <c:pt idx="167">
                  <c:v>66.808066999999994</c:v>
                </c:pt>
                <c:pt idx="168">
                  <c:v>65.726806999999994</c:v>
                </c:pt>
                <c:pt idx="169">
                  <c:v>65.976877000000002</c:v>
                </c:pt>
                <c:pt idx="170">
                  <c:v>67.302856000000006</c:v>
                </c:pt>
                <c:pt idx="171">
                  <c:v>69.559183000000004</c:v>
                </c:pt>
                <c:pt idx="172">
                  <c:v>72.095399</c:v>
                </c:pt>
                <c:pt idx="173">
                  <c:v>74.238371999999998</c:v>
                </c:pt>
                <c:pt idx="174">
                  <c:v>75.422940999999994</c:v>
                </c:pt>
                <c:pt idx="175">
                  <c:v>75.361701999999994</c:v>
                </c:pt>
                <c:pt idx="176">
                  <c:v>74.140579000000002</c:v>
                </c:pt>
                <c:pt idx="177">
                  <c:v>72.138458999999997</c:v>
                </c:pt>
                <c:pt idx="178">
                  <c:v>69.838516999999996</c:v>
                </c:pt>
                <c:pt idx="179">
                  <c:v>67.662031999999996</c:v>
                </c:pt>
                <c:pt idx="180">
                  <c:v>65.957538</c:v>
                </c:pt>
                <c:pt idx="181">
                  <c:v>64.726742999999999</c:v>
                </c:pt>
                <c:pt idx="182">
                  <c:v>63.947840999999997</c:v>
                </c:pt>
                <c:pt idx="183">
                  <c:v>63.536693</c:v>
                </c:pt>
                <c:pt idx="184">
                  <c:v>63.332929</c:v>
                </c:pt>
                <c:pt idx="185">
                  <c:v>63.113714999999999</c:v>
                </c:pt>
                <c:pt idx="186">
                  <c:v>62.624144999999999</c:v>
                </c:pt>
                <c:pt idx="187">
                  <c:v>61.633600999999999</c:v>
                </c:pt>
                <c:pt idx="188">
                  <c:v>60.003489000000002</c:v>
                </c:pt>
                <c:pt idx="189">
                  <c:v>57.763941000000003</c:v>
                </c:pt>
                <c:pt idx="190">
                  <c:v>55.07808</c:v>
                </c:pt>
                <c:pt idx="191">
                  <c:v>52.192321</c:v>
                </c:pt>
                <c:pt idx="192">
                  <c:v>49.378084000000001</c:v>
                </c:pt>
                <c:pt idx="193">
                  <c:v>46.866329</c:v>
                </c:pt>
                <c:pt idx="194">
                  <c:v>44.818171</c:v>
                </c:pt>
                <c:pt idx="195">
                  <c:v>43.322369999999999</c:v>
                </c:pt>
                <c:pt idx="196">
                  <c:v>42.404356999999997</c:v>
                </c:pt>
                <c:pt idx="197">
                  <c:v>42.032764</c:v>
                </c:pt>
                <c:pt idx="198">
                  <c:v>42.113263000000003</c:v>
                </c:pt>
                <c:pt idx="199">
                  <c:v>42.475675000000003</c:v>
                </c:pt>
                <c:pt idx="200">
                  <c:v>42.875104999999998</c:v>
                </c:pt>
                <c:pt idx="201">
                  <c:v>42.993524999999998</c:v>
                </c:pt>
                <c:pt idx="202">
                  <c:v>42.496575</c:v>
                </c:pt>
                <c:pt idx="203">
                  <c:v>41.151736</c:v>
                </c:pt>
                <c:pt idx="204">
                  <c:v>38.942501</c:v>
                </c:pt>
                <c:pt idx="205">
                  <c:v>36.091351000000003</c:v>
                </c:pt>
                <c:pt idx="206">
                  <c:v>32.960687999999998</c:v>
                </c:pt>
                <c:pt idx="207">
                  <c:v>29.926364</c:v>
                </c:pt>
                <c:pt idx="208">
                  <c:v>27.232424999999999</c:v>
                </c:pt>
                <c:pt idx="209">
                  <c:v>24.998947000000001</c:v>
                </c:pt>
                <c:pt idx="210">
                  <c:v>23.273792</c:v>
                </c:pt>
                <c:pt idx="211">
                  <c:v>22.055693000000002</c:v>
                </c:pt>
                <c:pt idx="212">
                  <c:v>21.32526</c:v>
                </c:pt>
                <c:pt idx="213">
                  <c:v>21.061152</c:v>
                </c:pt>
                <c:pt idx="214">
                  <c:v>21.246963000000001</c:v>
                </c:pt>
                <c:pt idx="215">
                  <c:v>21.869382000000002</c:v>
                </c:pt>
                <c:pt idx="216">
                  <c:v>22.915082999999999</c:v>
                </c:pt>
                <c:pt idx="217">
                  <c:v>24.339661</c:v>
                </c:pt>
                <c:pt idx="218">
                  <c:v>26.018765999999999</c:v>
                </c:pt>
                <c:pt idx="219">
                  <c:v>27.727758000000001</c:v>
                </c:pt>
                <c:pt idx="220">
                  <c:v>29.128281000000001</c:v>
                </c:pt>
                <c:pt idx="221">
                  <c:v>29.840962000000001</c:v>
                </c:pt>
                <c:pt idx="222">
                  <c:v>29.608215000000001</c:v>
                </c:pt>
                <c:pt idx="223">
                  <c:v>28.443981000000001</c:v>
                </c:pt>
                <c:pt idx="224">
                  <c:v>26.628153000000001</c:v>
                </c:pt>
                <c:pt idx="225">
                  <c:v>24.557739999999999</c:v>
                </c:pt>
                <c:pt idx="226">
                  <c:v>22.566825999999999</c:v>
                </c:pt>
                <c:pt idx="227">
                  <c:v>20.851510999999999</c:v>
                </c:pt>
                <c:pt idx="228">
                  <c:v>19.510524</c:v>
                </c:pt>
                <c:pt idx="229">
                  <c:v>18.575652999999999</c:v>
                </c:pt>
                <c:pt idx="230">
                  <c:v>18.048973</c:v>
                </c:pt>
                <c:pt idx="231">
                  <c:v>17.926285</c:v>
                </c:pt>
                <c:pt idx="232">
                  <c:v>18.209257000000001</c:v>
                </c:pt>
                <c:pt idx="233">
                  <c:v>18.909877999999999</c:v>
                </c:pt>
                <c:pt idx="234">
                  <c:v>20.046538000000002</c:v>
                </c:pt>
                <c:pt idx="235">
                  <c:v>21.635010000000001</c:v>
                </c:pt>
                <c:pt idx="236">
                  <c:v>23.677772999999998</c:v>
                </c:pt>
                <c:pt idx="237">
                  <c:v>26.122636</c:v>
                </c:pt>
                <c:pt idx="238">
                  <c:v>28.821871999999999</c:v>
                </c:pt>
                <c:pt idx="239">
                  <c:v>31.499711000000001</c:v>
                </c:pt>
                <c:pt idx="240">
                  <c:v>33.775331000000001</c:v>
                </c:pt>
                <c:pt idx="241">
                  <c:v>35.279003000000003</c:v>
                </c:pt>
                <c:pt idx="242">
                  <c:v>35.822063999999997</c:v>
                </c:pt>
                <c:pt idx="243">
                  <c:v>35.493955</c:v>
                </c:pt>
                <c:pt idx="244">
                  <c:v>34.605021999999998</c:v>
                </c:pt>
                <c:pt idx="245">
                  <c:v>33.524433000000002</c:v>
                </c:pt>
                <c:pt idx="246">
                  <c:v>32.570808</c:v>
                </c:pt>
                <c:pt idx="247">
                  <c:v>31.969816000000002</c:v>
                </c:pt>
                <c:pt idx="248">
                  <c:v>31.867142999999999</c:v>
                </c:pt>
                <c:pt idx="249">
                  <c:v>32.358077999999999</c:v>
                </c:pt>
                <c:pt idx="250">
                  <c:v>33.510637000000003</c:v>
                </c:pt>
                <c:pt idx="251">
                  <c:v>35.370733999999999</c:v>
                </c:pt>
                <c:pt idx="252">
                  <c:v>37.936757999999998</c:v>
                </c:pt>
                <c:pt idx="253">
                  <c:v>41.094597</c:v>
                </c:pt>
                <c:pt idx="254">
                  <c:v>44.651451000000002</c:v>
                </c:pt>
                <c:pt idx="255">
                  <c:v>48.168458000000001</c:v>
                </c:pt>
                <c:pt idx="256">
                  <c:v>50.993079999999999</c:v>
                </c:pt>
                <c:pt idx="257">
                  <c:v>52.437828000000003</c:v>
                </c:pt>
                <c:pt idx="258">
                  <c:v>52.111105999999999</c:v>
                </c:pt>
                <c:pt idx="259">
                  <c:v>50.153618000000002</c:v>
                </c:pt>
                <c:pt idx="260">
                  <c:v>47.148868</c:v>
                </c:pt>
                <c:pt idx="261">
                  <c:v>43.792532000000001</c:v>
                </c:pt>
                <c:pt idx="262">
                  <c:v>40.613315</c:v>
                </c:pt>
                <c:pt idx="263">
                  <c:v>38.009042999999998</c:v>
                </c:pt>
                <c:pt idx="264">
                  <c:v>36.130204999999997</c:v>
                </c:pt>
                <c:pt idx="265">
                  <c:v>35.010714999999998</c:v>
                </c:pt>
                <c:pt idx="266">
                  <c:v>34.622211999999998</c:v>
                </c:pt>
                <c:pt idx="267">
                  <c:v>34.891542999999999</c:v>
                </c:pt>
                <c:pt idx="268">
                  <c:v>35.682200000000002</c:v>
                </c:pt>
                <c:pt idx="269">
                  <c:v>36.745598000000001</c:v>
                </c:pt>
                <c:pt idx="270">
                  <c:v>37.665917</c:v>
                </c:pt>
                <c:pt idx="271">
                  <c:v>37.874051000000001</c:v>
                </c:pt>
                <c:pt idx="272">
                  <c:v>36.809083999999999</c:v>
                </c:pt>
                <c:pt idx="273">
                  <c:v>34.244492999999999</c:v>
                </c:pt>
                <c:pt idx="274">
                  <c:v>30.492826000000001</c:v>
                </c:pt>
                <c:pt idx="275">
                  <c:v>26.233470000000001</c:v>
                </c:pt>
                <c:pt idx="276">
                  <c:v>22.122135</c:v>
                </c:pt>
                <c:pt idx="277">
                  <c:v>18.549097</c:v>
                </c:pt>
                <c:pt idx="278">
                  <c:v>15.640618999999999</c:v>
                </c:pt>
                <c:pt idx="279">
                  <c:v>13.365069</c:v>
                </c:pt>
                <c:pt idx="280">
                  <c:v>11.630596000000001</c:v>
                </c:pt>
                <c:pt idx="281">
                  <c:v>10.334668000000001</c:v>
                </c:pt>
                <c:pt idx="282">
                  <c:v>9.3902769999999993</c:v>
                </c:pt>
                <c:pt idx="283">
                  <c:v>8.7300649999999997</c:v>
                </c:pt>
                <c:pt idx="284">
                  <c:v>8.3051379999999995</c:v>
                </c:pt>
                <c:pt idx="285">
                  <c:v>8.0818239999999992</c:v>
                </c:pt>
                <c:pt idx="286">
                  <c:v>8.0386419999999994</c:v>
                </c:pt>
                <c:pt idx="287">
                  <c:v>8.1601269999999992</c:v>
                </c:pt>
                <c:pt idx="288">
                  <c:v>8.4306979999999996</c:v>
                </c:pt>
                <c:pt idx="289">
                  <c:v>8.8251849999999994</c:v>
                </c:pt>
                <c:pt idx="290">
                  <c:v>9.2938829999999992</c:v>
                </c:pt>
                <c:pt idx="291">
                  <c:v>9.7449390000000005</c:v>
                </c:pt>
                <c:pt idx="292">
                  <c:v>10.036816999999999</c:v>
                </c:pt>
                <c:pt idx="293">
                  <c:v>10.006682</c:v>
                </c:pt>
                <c:pt idx="294">
                  <c:v>9.5480599999999995</c:v>
                </c:pt>
                <c:pt idx="295">
                  <c:v>8.6898479999999996</c:v>
                </c:pt>
                <c:pt idx="296">
                  <c:v>7.5906750000000001</c:v>
                </c:pt>
                <c:pt idx="297">
                  <c:v>6.4455159999999996</c:v>
                </c:pt>
                <c:pt idx="298">
                  <c:v>5.3960249999999998</c:v>
                </c:pt>
                <c:pt idx="299">
                  <c:v>4.5075560000000001</c:v>
                </c:pt>
                <c:pt idx="300">
                  <c:v>3.793866</c:v>
                </c:pt>
                <c:pt idx="301">
                  <c:v>3.234937</c:v>
                </c:pt>
                <c:pt idx="302">
                  <c:v>2.7985929999999999</c:v>
                </c:pt>
                <c:pt idx="303">
                  <c:v>2.4605489999999999</c:v>
                </c:pt>
                <c:pt idx="304">
                  <c:v>2.200393</c:v>
                </c:pt>
                <c:pt idx="305">
                  <c:v>2.0018959999999999</c:v>
                </c:pt>
                <c:pt idx="306">
                  <c:v>1.8528389999999999</c:v>
                </c:pt>
                <c:pt idx="307">
                  <c:v>1.744189</c:v>
                </c:pt>
                <c:pt idx="308">
                  <c:v>1.669413</c:v>
                </c:pt>
                <c:pt idx="309">
                  <c:v>1.6239140000000001</c:v>
                </c:pt>
                <c:pt idx="310">
                  <c:v>1.6045670000000001</c:v>
                </c:pt>
                <c:pt idx="311">
                  <c:v>1.6093299999999999</c:v>
                </c:pt>
                <c:pt idx="312">
                  <c:v>1.636849</c:v>
                </c:pt>
                <c:pt idx="313">
                  <c:v>1.686059</c:v>
                </c:pt>
                <c:pt idx="314">
                  <c:v>1.755585</c:v>
                </c:pt>
                <c:pt idx="315">
                  <c:v>1.8448180000000001</c:v>
                </c:pt>
                <c:pt idx="316">
                  <c:v>1.9486540000000001</c:v>
                </c:pt>
                <c:pt idx="317">
                  <c:v>2.0571820000000001</c:v>
                </c:pt>
                <c:pt idx="318">
                  <c:v>2.1568070000000001</c:v>
                </c:pt>
                <c:pt idx="319">
                  <c:v>2.229781</c:v>
                </c:pt>
                <c:pt idx="320">
                  <c:v>2.257695</c:v>
                </c:pt>
                <c:pt idx="321">
                  <c:v>2.2276940000000001</c:v>
                </c:pt>
                <c:pt idx="322">
                  <c:v>2.1383320000000001</c:v>
                </c:pt>
                <c:pt idx="323">
                  <c:v>2.0008249999999999</c:v>
                </c:pt>
                <c:pt idx="324">
                  <c:v>1.8344180000000001</c:v>
                </c:pt>
                <c:pt idx="325">
                  <c:v>1.659154</c:v>
                </c:pt>
                <c:pt idx="326">
                  <c:v>1.49064</c:v>
                </c:pt>
                <c:pt idx="327">
                  <c:v>1.3384</c:v>
                </c:pt>
                <c:pt idx="328">
                  <c:v>1.206709</c:v>
                </c:pt>
                <c:pt idx="329">
                  <c:v>1.0963510000000001</c:v>
                </c:pt>
                <c:pt idx="330">
                  <c:v>1.0061359999999999</c:v>
                </c:pt>
                <c:pt idx="331">
                  <c:v>0.93434200000000001</c:v>
                </c:pt>
                <c:pt idx="332">
                  <c:v>0.87893600000000005</c:v>
                </c:pt>
                <c:pt idx="333">
                  <c:v>0.838059</c:v>
                </c:pt>
                <c:pt idx="334">
                  <c:v>0.81018800000000002</c:v>
                </c:pt>
                <c:pt idx="335">
                  <c:v>0.79417199999999999</c:v>
                </c:pt>
                <c:pt idx="336">
                  <c:v>0.78920000000000001</c:v>
                </c:pt>
                <c:pt idx="337">
                  <c:v>0.79474599999999995</c:v>
                </c:pt>
                <c:pt idx="338">
                  <c:v>0.81046499999999999</c:v>
                </c:pt>
                <c:pt idx="339">
                  <c:v>0.83603499999999997</c:v>
                </c:pt>
                <c:pt idx="340">
                  <c:v>0.870919</c:v>
                </c:pt>
                <c:pt idx="341">
                  <c:v>0.913995</c:v>
                </c:pt>
                <c:pt idx="342">
                  <c:v>0.96304100000000004</c:v>
                </c:pt>
                <c:pt idx="343">
                  <c:v>1.014135</c:v>
                </c:pt>
                <c:pt idx="344">
                  <c:v>1.061204</c:v>
                </c:pt>
                <c:pt idx="345">
                  <c:v>1.095944</c:v>
                </c:pt>
                <c:pt idx="346">
                  <c:v>1.1101380000000001</c:v>
                </c:pt>
                <c:pt idx="347">
                  <c:v>1.0973109999999999</c:v>
                </c:pt>
                <c:pt idx="348">
                  <c:v>1.0557840000000001</c:v>
                </c:pt>
                <c:pt idx="349">
                  <c:v>0.98976699999999995</c:v>
                </c:pt>
                <c:pt idx="350">
                  <c:v>0.90777799999999997</c:v>
                </c:pt>
                <c:pt idx="351">
                  <c:v>0.81949000000000005</c:v>
                </c:pt>
                <c:pt idx="352">
                  <c:v>0.73297000000000001</c:v>
                </c:pt>
                <c:pt idx="353">
                  <c:v>0.65349999999999997</c:v>
                </c:pt>
                <c:pt idx="354">
                  <c:v>0.58371700000000004</c:v>
                </c:pt>
                <c:pt idx="355">
                  <c:v>0.52435699999999996</c:v>
                </c:pt>
                <c:pt idx="356">
                  <c:v>0.475051</c:v>
                </c:pt>
                <c:pt idx="357">
                  <c:v>0.43494500000000003</c:v>
                </c:pt>
                <c:pt idx="358">
                  <c:v>0.40299600000000002</c:v>
                </c:pt>
                <c:pt idx="359">
                  <c:v>0.37824099999999999</c:v>
                </c:pt>
                <c:pt idx="360">
                  <c:v>0.35981299999999999</c:v>
                </c:pt>
                <c:pt idx="361">
                  <c:v>0.34714299999999998</c:v>
                </c:pt>
                <c:pt idx="362">
                  <c:v>0.33988000000000002</c:v>
                </c:pt>
                <c:pt idx="363">
                  <c:v>0.33791500000000002</c:v>
                </c:pt>
                <c:pt idx="364">
                  <c:v>0.34140399999999999</c:v>
                </c:pt>
                <c:pt idx="365">
                  <c:v>0.35081899999999999</c:v>
                </c:pt>
                <c:pt idx="366">
                  <c:v>0.36702800000000002</c:v>
                </c:pt>
                <c:pt idx="367">
                  <c:v>0.39143499999999998</c:v>
                </c:pt>
                <c:pt idx="368">
                  <c:v>0.42619600000000002</c:v>
                </c:pt>
                <c:pt idx="369">
                  <c:v>0.47455399999999998</c:v>
                </c:pt>
                <c:pt idx="370">
                  <c:v>0.54137500000000005</c:v>
                </c:pt>
                <c:pt idx="371">
                  <c:v>0.63385199999999997</c:v>
                </c:pt>
                <c:pt idx="372">
                  <c:v>0.76225200000000004</c:v>
                </c:pt>
                <c:pt idx="373">
                  <c:v>0.93965299999999996</c:v>
                </c:pt>
                <c:pt idx="374">
                  <c:v>1.1752720000000001</c:v>
                </c:pt>
                <c:pt idx="375">
                  <c:v>1.4549129999999999</c:v>
                </c:pt>
                <c:pt idx="376">
                  <c:v>1.7087589999999999</c:v>
                </c:pt>
                <c:pt idx="377">
                  <c:v>1.7897529999999999</c:v>
                </c:pt>
                <c:pt idx="378">
                  <c:v>1.610347</c:v>
                </c:pt>
                <c:pt idx="379">
                  <c:v>1.276302</c:v>
                </c:pt>
                <c:pt idx="380">
                  <c:v>0.94709500000000002</c:v>
                </c:pt>
                <c:pt idx="381">
                  <c:v>0.69198099999999996</c:v>
                </c:pt>
                <c:pt idx="382">
                  <c:v>0.51134400000000002</c:v>
                </c:pt>
                <c:pt idx="383">
                  <c:v>0.38630900000000001</c:v>
                </c:pt>
                <c:pt idx="384">
                  <c:v>0.29922399999999999</c:v>
                </c:pt>
                <c:pt idx="385">
                  <c:v>0.237514</c:v>
                </c:pt>
                <c:pt idx="386">
                  <c:v>0.19288</c:v>
                </c:pt>
                <c:pt idx="387">
                  <c:v>0.15993499999999999</c:v>
                </c:pt>
                <c:pt idx="388">
                  <c:v>0.135159</c:v>
                </c:pt>
                <c:pt idx="389">
                  <c:v>0.116226</c:v>
                </c:pt>
                <c:pt idx="390">
                  <c:v>0.10154100000000001</c:v>
                </c:pt>
                <c:pt idx="391">
                  <c:v>9.0008000000000005E-2</c:v>
                </c:pt>
                <c:pt idx="392">
                  <c:v>8.0870999999999998E-2</c:v>
                </c:pt>
                <c:pt idx="393">
                  <c:v>7.3587E-2</c:v>
                </c:pt>
                <c:pt idx="394">
                  <c:v>6.7766999999999994E-2</c:v>
                </c:pt>
                <c:pt idx="395">
                  <c:v>6.3124E-2</c:v>
                </c:pt>
                <c:pt idx="396">
                  <c:v>5.9445999999999999E-2</c:v>
                </c:pt>
                <c:pt idx="397">
                  <c:v>5.6610000000000001E-2</c:v>
                </c:pt>
                <c:pt idx="398">
                  <c:v>5.4470999999999999E-2</c:v>
                </c:pt>
                <c:pt idx="399">
                  <c:v>5.2943999999999998E-2</c:v>
                </c:pt>
                <c:pt idx="400">
                  <c:v>5.1966999999999999E-2</c:v>
                </c:pt>
                <c:pt idx="401">
                  <c:v>5.1494999999999999E-2</c:v>
                </c:pt>
                <c:pt idx="402">
                  <c:v>5.1499000000000003E-2</c:v>
                </c:pt>
                <c:pt idx="403">
                  <c:v>5.1959999999999999E-2</c:v>
                </c:pt>
                <c:pt idx="404">
                  <c:v>5.2939E-2</c:v>
                </c:pt>
                <c:pt idx="405">
                  <c:v>5.4396E-2</c:v>
                </c:pt>
                <c:pt idx="406">
                  <c:v>5.6260999999999999E-2</c:v>
                </c:pt>
                <c:pt idx="407">
                  <c:v>5.8473999999999998E-2</c:v>
                </c:pt>
                <c:pt idx="408">
                  <c:v>6.0923999999999999E-2</c:v>
                </c:pt>
                <c:pt idx="409">
                  <c:v>6.3422999999999993E-2</c:v>
                </c:pt>
                <c:pt idx="410">
                  <c:v>6.5682000000000004E-2</c:v>
                </c:pt>
                <c:pt idx="411">
                  <c:v>6.7312999999999998E-2</c:v>
                </c:pt>
                <c:pt idx="412">
                  <c:v>6.7863999999999994E-2</c:v>
                </c:pt>
                <c:pt idx="413">
                  <c:v>6.6886000000000001E-2</c:v>
                </c:pt>
                <c:pt idx="414">
                  <c:v>6.4142000000000005E-2</c:v>
                </c:pt>
                <c:pt idx="415">
                  <c:v>5.9716999999999999E-2</c:v>
                </c:pt>
                <c:pt idx="416">
                  <c:v>5.4023000000000002E-2</c:v>
                </c:pt>
                <c:pt idx="417">
                  <c:v>4.7661000000000002E-2</c:v>
                </c:pt>
                <c:pt idx="418">
                  <c:v>4.1227E-2</c:v>
                </c:pt>
                <c:pt idx="419">
                  <c:v>3.5188999999999998E-2</c:v>
                </c:pt>
                <c:pt idx="420">
                  <c:v>2.9794000000000001E-2</c:v>
                </c:pt>
                <c:pt idx="421">
                  <c:v>2.513E-2</c:v>
                </c:pt>
                <c:pt idx="422">
                  <c:v>2.1187999999999999E-2</c:v>
                </c:pt>
                <c:pt idx="423">
                  <c:v>1.7899999999999999E-2</c:v>
                </c:pt>
                <c:pt idx="424">
                  <c:v>1.5177E-2</c:v>
                </c:pt>
                <c:pt idx="425">
                  <c:v>1.2930000000000001E-2</c:v>
                </c:pt>
                <c:pt idx="426">
                  <c:v>1.1075E-2</c:v>
                </c:pt>
                <c:pt idx="427">
                  <c:v>9.5399999999999999E-3</c:v>
                </c:pt>
                <c:pt idx="428">
                  <c:v>8.2649999999999998E-3</c:v>
                </c:pt>
                <c:pt idx="429">
                  <c:v>7.2030000000000002E-3</c:v>
                </c:pt>
                <c:pt idx="430">
                  <c:v>6.313E-3</c:v>
                </c:pt>
                <c:pt idx="431">
                  <c:v>5.5630000000000002E-3</c:v>
                </c:pt>
                <c:pt idx="432">
                  <c:v>4.9290000000000002E-3</c:v>
                </c:pt>
                <c:pt idx="433">
                  <c:v>4.3899999999999998E-3</c:v>
                </c:pt>
                <c:pt idx="434">
                  <c:v>3.9280000000000001E-3</c:v>
                </c:pt>
                <c:pt idx="435">
                  <c:v>3.5309999999999999E-3</c:v>
                </c:pt>
                <c:pt idx="436">
                  <c:v>3.189E-3</c:v>
                </c:pt>
                <c:pt idx="437">
                  <c:v>2.892E-3</c:v>
                </c:pt>
                <c:pt idx="438">
                  <c:v>2.6329999999999999E-3</c:v>
                </c:pt>
                <c:pt idx="439">
                  <c:v>2.4069999999999999E-3</c:v>
                </c:pt>
                <c:pt idx="440">
                  <c:v>2.2079999999999999E-3</c:v>
                </c:pt>
                <c:pt idx="441">
                  <c:v>2.0330000000000001E-3</c:v>
                </c:pt>
                <c:pt idx="442">
                  <c:v>1.8779999999999999E-3</c:v>
                </c:pt>
                <c:pt idx="443">
                  <c:v>1.7409999999999999E-3</c:v>
                </c:pt>
                <c:pt idx="444">
                  <c:v>1.6180000000000001E-3</c:v>
                </c:pt>
                <c:pt idx="445">
                  <c:v>1.5089999999999999E-3</c:v>
                </c:pt>
                <c:pt idx="446">
                  <c:v>1.4109999999999999E-3</c:v>
                </c:pt>
                <c:pt idx="447">
                  <c:v>1.323E-3</c:v>
                </c:pt>
                <c:pt idx="448">
                  <c:v>1.2440000000000001E-3</c:v>
                </c:pt>
                <c:pt idx="449">
                  <c:v>1.173E-3</c:v>
                </c:pt>
                <c:pt idx="450">
                  <c:v>1.108E-3</c:v>
                </c:pt>
                <c:pt idx="451">
                  <c:v>1.049E-3</c:v>
                </c:pt>
                <c:pt idx="452">
                  <c:v>9.9599999999999992E-4</c:v>
                </c:pt>
                <c:pt idx="453">
                  <c:v>9.4799999999999995E-4</c:v>
                </c:pt>
                <c:pt idx="454">
                  <c:v>9.0399999999999996E-4</c:v>
                </c:pt>
                <c:pt idx="455">
                  <c:v>8.6300000000000005E-4</c:v>
                </c:pt>
                <c:pt idx="456">
                  <c:v>8.2600000000000002E-4</c:v>
                </c:pt>
                <c:pt idx="457">
                  <c:v>7.9299999999999998E-4</c:v>
                </c:pt>
                <c:pt idx="458">
                  <c:v>7.6199999999999998E-4</c:v>
                </c:pt>
                <c:pt idx="459">
                  <c:v>7.3300000000000004E-4</c:v>
                </c:pt>
                <c:pt idx="460">
                  <c:v>7.0699999999999995E-4</c:v>
                </c:pt>
                <c:pt idx="461">
                  <c:v>6.8300000000000001E-4</c:v>
                </c:pt>
                <c:pt idx="462">
                  <c:v>6.6100000000000002E-4</c:v>
                </c:pt>
                <c:pt idx="463">
                  <c:v>6.4000000000000005E-4</c:v>
                </c:pt>
                <c:pt idx="464">
                  <c:v>6.2200000000000005E-4</c:v>
                </c:pt>
                <c:pt idx="465">
                  <c:v>6.0400000000000004E-4</c:v>
                </c:pt>
                <c:pt idx="466">
                  <c:v>5.8799999999999998E-4</c:v>
                </c:pt>
                <c:pt idx="467">
                  <c:v>5.7399999999999997E-4</c:v>
                </c:pt>
                <c:pt idx="468">
                  <c:v>5.5999999999999995E-4</c:v>
                </c:pt>
                <c:pt idx="469">
                  <c:v>5.4799999999999998E-4</c:v>
                </c:pt>
                <c:pt idx="470">
                  <c:v>5.3600000000000002E-4</c:v>
                </c:pt>
                <c:pt idx="471">
                  <c:v>5.2599999999999999E-4</c:v>
                </c:pt>
                <c:pt idx="472">
                  <c:v>5.1599999999999997E-4</c:v>
                </c:pt>
                <c:pt idx="473">
                  <c:v>5.0799999999999999E-4</c:v>
                </c:pt>
                <c:pt idx="474">
                  <c:v>5.0000000000000001E-4</c:v>
                </c:pt>
                <c:pt idx="475">
                  <c:v>4.9200000000000003E-4</c:v>
                </c:pt>
                <c:pt idx="476">
                  <c:v>4.86E-4</c:v>
                </c:pt>
                <c:pt idx="477">
                  <c:v>4.8000000000000001E-4</c:v>
                </c:pt>
                <c:pt idx="478">
                  <c:v>4.75E-4</c:v>
                </c:pt>
                <c:pt idx="479">
                  <c:v>4.6999999999999999E-4</c:v>
                </c:pt>
                <c:pt idx="480">
                  <c:v>4.66E-4</c:v>
                </c:pt>
                <c:pt idx="481">
                  <c:v>4.6200000000000001E-4</c:v>
                </c:pt>
                <c:pt idx="482">
                  <c:v>4.5899999999999999E-4</c:v>
                </c:pt>
                <c:pt idx="483">
                  <c:v>4.57E-4</c:v>
                </c:pt>
                <c:pt idx="484">
                  <c:v>4.55E-4</c:v>
                </c:pt>
                <c:pt idx="485">
                  <c:v>4.5300000000000001E-4</c:v>
                </c:pt>
                <c:pt idx="486">
                  <c:v>4.5199999999999998E-4</c:v>
                </c:pt>
                <c:pt idx="487">
                  <c:v>4.5100000000000001E-4</c:v>
                </c:pt>
                <c:pt idx="488">
                  <c:v>4.5100000000000001E-4</c:v>
                </c:pt>
                <c:pt idx="489">
                  <c:v>4.5100000000000001E-4</c:v>
                </c:pt>
                <c:pt idx="490">
                  <c:v>4.5199999999999998E-4</c:v>
                </c:pt>
                <c:pt idx="491">
                  <c:v>4.5300000000000001E-4</c:v>
                </c:pt>
                <c:pt idx="492">
                  <c:v>4.5399999999999998E-4</c:v>
                </c:pt>
                <c:pt idx="493">
                  <c:v>4.5600000000000003E-4</c:v>
                </c:pt>
                <c:pt idx="494">
                  <c:v>4.5800000000000002E-4</c:v>
                </c:pt>
                <c:pt idx="495">
                  <c:v>4.6099999999999998E-4</c:v>
                </c:pt>
                <c:pt idx="496">
                  <c:v>4.64E-4</c:v>
                </c:pt>
                <c:pt idx="497">
                  <c:v>4.6700000000000002E-4</c:v>
                </c:pt>
                <c:pt idx="498">
                  <c:v>4.7100000000000001E-4</c:v>
                </c:pt>
                <c:pt idx="499">
                  <c:v>4.75E-4</c:v>
                </c:pt>
                <c:pt idx="500">
                  <c:v>4.8000000000000001E-4</c:v>
                </c:pt>
                <c:pt idx="501">
                  <c:v>4.8500000000000003E-4</c:v>
                </c:pt>
                <c:pt idx="502">
                  <c:v>4.9100000000000001E-4</c:v>
                </c:pt>
                <c:pt idx="503">
                  <c:v>4.9700000000000005E-4</c:v>
                </c:pt>
                <c:pt idx="504">
                  <c:v>5.0299999999999997E-4</c:v>
                </c:pt>
                <c:pt idx="505">
                  <c:v>5.1000000000000004E-4</c:v>
                </c:pt>
                <c:pt idx="506">
                  <c:v>5.1699999999999999E-4</c:v>
                </c:pt>
                <c:pt idx="507">
                  <c:v>5.2499999999999997E-4</c:v>
                </c:pt>
                <c:pt idx="508">
                  <c:v>5.3399999999999997E-4</c:v>
                </c:pt>
                <c:pt idx="509">
                  <c:v>5.4199999999999995E-4</c:v>
                </c:pt>
                <c:pt idx="510">
                  <c:v>5.5199999999999997E-4</c:v>
                </c:pt>
                <c:pt idx="511">
                  <c:v>5.62E-4</c:v>
                </c:pt>
                <c:pt idx="512">
                  <c:v>5.7200000000000003E-4</c:v>
                </c:pt>
                <c:pt idx="513">
                  <c:v>5.8299999999999997E-4</c:v>
                </c:pt>
                <c:pt idx="514">
                  <c:v>5.9400000000000002E-4</c:v>
                </c:pt>
                <c:pt idx="515">
                  <c:v>6.0599999999999998E-4</c:v>
                </c:pt>
                <c:pt idx="516">
                  <c:v>6.1899999999999998E-4</c:v>
                </c:pt>
                <c:pt idx="517">
                  <c:v>6.3199999999999997E-4</c:v>
                </c:pt>
                <c:pt idx="518">
                  <c:v>6.4599999999999998E-4</c:v>
                </c:pt>
                <c:pt idx="519">
                  <c:v>6.6100000000000002E-4</c:v>
                </c:pt>
                <c:pt idx="520">
                  <c:v>6.7599999999999995E-4</c:v>
                </c:pt>
                <c:pt idx="521">
                  <c:v>6.9300000000000004E-4</c:v>
                </c:pt>
                <c:pt idx="522">
                  <c:v>7.0899999999999999E-4</c:v>
                </c:pt>
                <c:pt idx="523">
                  <c:v>7.27E-4</c:v>
                </c:pt>
                <c:pt idx="524">
                  <c:v>7.45E-4</c:v>
                </c:pt>
                <c:pt idx="525">
                  <c:v>7.6499999999999995E-4</c:v>
                </c:pt>
                <c:pt idx="526">
                  <c:v>7.85E-4</c:v>
                </c:pt>
                <c:pt idx="527">
                  <c:v>8.0599999999999997E-4</c:v>
                </c:pt>
                <c:pt idx="528">
                  <c:v>8.2799999999999996E-4</c:v>
                </c:pt>
                <c:pt idx="529">
                  <c:v>8.5099999999999998E-4</c:v>
                </c:pt>
                <c:pt idx="530">
                  <c:v>8.7500000000000002E-4</c:v>
                </c:pt>
                <c:pt idx="531">
                  <c:v>9.01E-4</c:v>
                </c:pt>
                <c:pt idx="532">
                  <c:v>9.2699999999999998E-4</c:v>
                </c:pt>
                <c:pt idx="533">
                  <c:v>9.5500000000000001E-4</c:v>
                </c:pt>
                <c:pt idx="534">
                  <c:v>9.8299999999999993E-4</c:v>
                </c:pt>
                <c:pt idx="535">
                  <c:v>1.0139999999999999E-3</c:v>
                </c:pt>
                <c:pt idx="536">
                  <c:v>1.0449999999999999E-3</c:v>
                </c:pt>
                <c:pt idx="537">
                  <c:v>1.078E-3</c:v>
                </c:pt>
                <c:pt idx="538">
                  <c:v>1.1130000000000001E-3</c:v>
                </c:pt>
                <c:pt idx="539">
                  <c:v>1.1490000000000001E-3</c:v>
                </c:pt>
                <c:pt idx="540">
                  <c:v>1.1869999999999999E-3</c:v>
                </c:pt>
                <c:pt idx="541">
                  <c:v>1.2260000000000001E-3</c:v>
                </c:pt>
                <c:pt idx="542">
                  <c:v>1.268E-3</c:v>
                </c:pt>
                <c:pt idx="543">
                  <c:v>1.3110000000000001E-3</c:v>
                </c:pt>
                <c:pt idx="544">
                  <c:v>1.356E-3</c:v>
                </c:pt>
                <c:pt idx="545">
                  <c:v>1.403E-3</c:v>
                </c:pt>
                <c:pt idx="546">
                  <c:v>1.4519999999999999E-3</c:v>
                </c:pt>
                <c:pt idx="547">
                  <c:v>1.5039999999999999E-3</c:v>
                </c:pt>
                <c:pt idx="548">
                  <c:v>1.5579999999999999E-3</c:v>
                </c:pt>
                <c:pt idx="549">
                  <c:v>1.6149999999999999E-3</c:v>
                </c:pt>
                <c:pt idx="550">
                  <c:v>1.6750000000000001E-3</c:v>
                </c:pt>
                <c:pt idx="551">
                  <c:v>1.738E-3</c:v>
                </c:pt>
                <c:pt idx="552">
                  <c:v>1.8029999999999999E-3</c:v>
                </c:pt>
                <c:pt idx="553">
                  <c:v>1.872E-3</c:v>
                </c:pt>
                <c:pt idx="554">
                  <c:v>1.9430000000000001E-3</c:v>
                </c:pt>
                <c:pt idx="555">
                  <c:v>2.019E-3</c:v>
                </c:pt>
                <c:pt idx="556">
                  <c:v>2.098E-3</c:v>
                </c:pt>
                <c:pt idx="557">
                  <c:v>2.1810000000000002E-3</c:v>
                </c:pt>
                <c:pt idx="558">
                  <c:v>2.2680000000000001E-3</c:v>
                </c:pt>
                <c:pt idx="559">
                  <c:v>2.359E-3</c:v>
                </c:pt>
                <c:pt idx="560">
                  <c:v>2.4559999999999998E-3</c:v>
                </c:pt>
                <c:pt idx="561">
                  <c:v>2.5560000000000001E-3</c:v>
                </c:pt>
                <c:pt idx="562">
                  <c:v>2.6619999999999999E-3</c:v>
                </c:pt>
                <c:pt idx="563">
                  <c:v>2.7729999999999999E-3</c:v>
                </c:pt>
                <c:pt idx="564">
                  <c:v>2.8890000000000001E-3</c:v>
                </c:pt>
                <c:pt idx="565">
                  <c:v>3.0119999999999999E-3</c:v>
                </c:pt>
                <c:pt idx="566">
                  <c:v>3.1410000000000001E-3</c:v>
                </c:pt>
                <c:pt idx="567">
                  <c:v>3.277E-3</c:v>
                </c:pt>
                <c:pt idx="568">
                  <c:v>3.4199999999999999E-3</c:v>
                </c:pt>
                <c:pt idx="569">
                  <c:v>3.571E-3</c:v>
                </c:pt>
                <c:pt idx="570">
                  <c:v>3.728E-3</c:v>
                </c:pt>
                <c:pt idx="571">
                  <c:v>3.895E-3</c:v>
                </c:pt>
                <c:pt idx="572">
                  <c:v>4.0699999999999998E-3</c:v>
                </c:pt>
                <c:pt idx="573">
                  <c:v>4.254E-3</c:v>
                </c:pt>
                <c:pt idx="574">
                  <c:v>4.4489999999999998E-3</c:v>
                </c:pt>
                <c:pt idx="575">
                  <c:v>4.6540000000000002E-3</c:v>
                </c:pt>
                <c:pt idx="576">
                  <c:v>4.8700000000000002E-3</c:v>
                </c:pt>
                <c:pt idx="577">
                  <c:v>5.0990000000000002E-3</c:v>
                </c:pt>
                <c:pt idx="578">
                  <c:v>5.339E-3</c:v>
                </c:pt>
                <c:pt idx="579">
                  <c:v>5.5919999999999997E-3</c:v>
                </c:pt>
                <c:pt idx="580">
                  <c:v>5.8589999999999996E-3</c:v>
                </c:pt>
                <c:pt idx="581">
                  <c:v>6.1409999999999998E-3</c:v>
                </c:pt>
                <c:pt idx="582">
                  <c:v>6.4390000000000003E-3</c:v>
                </c:pt>
                <c:pt idx="583">
                  <c:v>6.7539999999999996E-3</c:v>
                </c:pt>
                <c:pt idx="584">
                  <c:v>7.0870000000000004E-3</c:v>
                </c:pt>
                <c:pt idx="585">
                  <c:v>7.4390000000000003E-3</c:v>
                </c:pt>
                <c:pt idx="586">
                  <c:v>7.8100000000000001E-3</c:v>
                </c:pt>
                <c:pt idx="587">
                  <c:v>8.2030000000000002E-3</c:v>
                </c:pt>
                <c:pt idx="588">
                  <c:v>8.6180000000000007E-3</c:v>
                </c:pt>
                <c:pt idx="589">
                  <c:v>9.0570000000000008E-3</c:v>
                </c:pt>
                <c:pt idx="590">
                  <c:v>9.5219999999999992E-3</c:v>
                </c:pt>
                <c:pt idx="591">
                  <c:v>1.0015E-2</c:v>
                </c:pt>
                <c:pt idx="592">
                  <c:v>1.0536999999999999E-2</c:v>
                </c:pt>
                <c:pt idx="593">
                  <c:v>1.1089999999999999E-2</c:v>
                </c:pt>
                <c:pt idx="594">
                  <c:v>1.1676000000000001E-2</c:v>
                </c:pt>
                <c:pt idx="595">
                  <c:v>1.2298E-2</c:v>
                </c:pt>
                <c:pt idx="596">
                  <c:v>1.2957E-2</c:v>
                </c:pt>
                <c:pt idx="597">
                  <c:v>1.3658E-2</c:v>
                </c:pt>
                <c:pt idx="598">
                  <c:v>1.4401000000000001E-2</c:v>
                </c:pt>
                <c:pt idx="599">
                  <c:v>1.5191E-2</c:v>
                </c:pt>
                <c:pt idx="600">
                  <c:v>1.6031E-2</c:v>
                </c:pt>
                <c:pt idx="601">
                  <c:v>1.6924000000000002E-2</c:v>
                </c:pt>
                <c:pt idx="602">
                  <c:v>1.7874000000000001E-2</c:v>
                </c:pt>
                <c:pt idx="603">
                  <c:v>1.8887000000000001E-2</c:v>
                </c:pt>
                <c:pt idx="604">
                  <c:v>1.9966999999999999E-2</c:v>
                </c:pt>
                <c:pt idx="605">
                  <c:v>2.1118000000000001E-2</c:v>
                </c:pt>
                <c:pt idx="606">
                  <c:v>2.2346000000000001E-2</c:v>
                </c:pt>
                <c:pt idx="607">
                  <c:v>2.3656E-2</c:v>
                </c:pt>
                <c:pt idx="608">
                  <c:v>2.5055000000000001E-2</c:v>
                </c:pt>
                <c:pt idx="609">
                  <c:v>2.6549E-2</c:v>
                </c:pt>
                <c:pt idx="610">
                  <c:v>2.8147999999999999E-2</c:v>
                </c:pt>
                <c:pt idx="611">
                  <c:v>2.9859E-2</c:v>
                </c:pt>
                <c:pt idx="612">
                  <c:v>3.1697999999999997E-2</c:v>
                </c:pt>
                <c:pt idx="613">
                  <c:v>3.3669999999999999E-2</c:v>
                </c:pt>
                <c:pt idx="614">
                  <c:v>3.5784000000000003E-2</c:v>
                </c:pt>
                <c:pt idx="615">
                  <c:v>3.8053999999999998E-2</c:v>
                </c:pt>
                <c:pt idx="616">
                  <c:v>4.0492E-2</c:v>
                </c:pt>
                <c:pt idx="617">
                  <c:v>4.3111999999999998E-2</c:v>
                </c:pt>
                <c:pt idx="618">
                  <c:v>4.5931E-2</c:v>
                </c:pt>
                <c:pt idx="619">
                  <c:v>4.8966999999999997E-2</c:v>
                </c:pt>
                <c:pt idx="620">
                  <c:v>5.2236999999999999E-2</c:v>
                </c:pt>
                <c:pt idx="621">
                  <c:v>5.5766999999999997E-2</c:v>
                </c:pt>
                <c:pt idx="622">
                  <c:v>5.9587000000000001E-2</c:v>
                </c:pt>
                <c:pt idx="623">
                  <c:v>6.3714999999999994E-2</c:v>
                </c:pt>
                <c:pt idx="624">
                  <c:v>6.8178000000000002E-2</c:v>
                </c:pt>
                <c:pt idx="625">
                  <c:v>7.3008000000000003E-2</c:v>
                </c:pt>
                <c:pt idx="626">
                  <c:v>7.8241000000000005E-2</c:v>
                </c:pt>
                <c:pt idx="627">
                  <c:v>8.3914000000000002E-2</c:v>
                </c:pt>
                <c:pt idx="628">
                  <c:v>9.0069999999999997E-2</c:v>
                </c:pt>
                <c:pt idx="629">
                  <c:v>9.6755999999999995E-2</c:v>
                </c:pt>
                <c:pt idx="630">
                  <c:v>0.104023</c:v>
                </c:pt>
                <c:pt idx="631">
                  <c:v>0.11193599999999999</c:v>
                </c:pt>
                <c:pt idx="632">
                  <c:v>0.12056500000000001</c:v>
                </c:pt>
                <c:pt idx="633">
                  <c:v>0.129971</c:v>
                </c:pt>
                <c:pt idx="634">
                  <c:v>0.140232</c:v>
                </c:pt>
                <c:pt idx="635">
                  <c:v>0.15143599999999999</c:v>
                </c:pt>
                <c:pt idx="636">
                  <c:v>0.16367999999999999</c:v>
                </c:pt>
                <c:pt idx="637">
                  <c:v>0.17707000000000001</c:v>
                </c:pt>
                <c:pt idx="638">
                  <c:v>0.19172700000000001</c:v>
                </c:pt>
                <c:pt idx="639">
                  <c:v>0.20778199999999999</c:v>
                </c:pt>
                <c:pt idx="640">
                  <c:v>0.225382</c:v>
                </c:pt>
                <c:pt idx="641">
                  <c:v>0.244701</c:v>
                </c:pt>
                <c:pt idx="642">
                  <c:v>0.26592300000000002</c:v>
                </c:pt>
                <c:pt idx="643">
                  <c:v>0.289238</c:v>
                </c:pt>
                <c:pt idx="644">
                  <c:v>0.31486900000000001</c:v>
                </c:pt>
                <c:pt idx="645">
                  <c:v>0.34306199999999998</c:v>
                </c:pt>
                <c:pt idx="646">
                  <c:v>0.37408999999999998</c:v>
                </c:pt>
                <c:pt idx="647">
                  <c:v>0.40825499999999998</c:v>
                </c:pt>
                <c:pt idx="648">
                  <c:v>0.44588800000000001</c:v>
                </c:pt>
                <c:pt idx="649">
                  <c:v>0.48735600000000001</c:v>
                </c:pt>
                <c:pt idx="650">
                  <c:v>0.53306299999999995</c:v>
                </c:pt>
                <c:pt idx="651">
                  <c:v>0.58129500000000001</c:v>
                </c:pt>
                <c:pt idx="652">
                  <c:v>0.63282300000000002</c:v>
                </c:pt>
                <c:pt idx="653">
                  <c:v>0.68928199999999995</c:v>
                </c:pt>
                <c:pt idx="654">
                  <c:v>0.75114199999999998</c:v>
                </c:pt>
                <c:pt idx="655">
                  <c:v>0.818909</c:v>
                </c:pt>
                <c:pt idx="656">
                  <c:v>0.89312999999999998</c:v>
                </c:pt>
                <c:pt idx="657">
                  <c:v>0.97439500000000001</c:v>
                </c:pt>
                <c:pt idx="658">
                  <c:v>1.0633330000000001</c:v>
                </c:pt>
                <c:pt idx="659">
                  <c:v>1.1606209999999999</c:v>
                </c:pt>
                <c:pt idx="660">
                  <c:v>1.2669790000000001</c:v>
                </c:pt>
                <c:pt idx="661">
                  <c:v>1.3831690000000001</c:v>
                </c:pt>
                <c:pt idx="662">
                  <c:v>1.5100020000000001</c:v>
                </c:pt>
                <c:pt idx="663">
                  <c:v>1.6483319999999999</c:v>
                </c:pt>
                <c:pt idx="664">
                  <c:v>1.7990569999999999</c:v>
                </c:pt>
                <c:pt idx="665">
                  <c:v>1.9631190000000001</c:v>
                </c:pt>
                <c:pt idx="666">
                  <c:v>2.1415009999999999</c:v>
                </c:pt>
                <c:pt idx="667">
                  <c:v>2.3352330000000001</c:v>
                </c:pt>
                <c:pt idx="668">
                  <c:v>2.545385</c:v>
                </c:pt>
                <c:pt idx="669">
                  <c:v>2.7730709999999998</c:v>
                </c:pt>
                <c:pt idx="670">
                  <c:v>3.0194540000000001</c:v>
                </c:pt>
                <c:pt idx="671">
                  <c:v>3.2857409999999998</c:v>
                </c:pt>
                <c:pt idx="672">
                  <c:v>3.5731959999999998</c:v>
                </c:pt>
                <c:pt idx="673">
                  <c:v>3.8831419999999999</c:v>
                </c:pt>
                <c:pt idx="674">
                  <c:v>4.2169670000000004</c:v>
                </c:pt>
                <c:pt idx="675">
                  <c:v>4.5761310000000002</c:v>
                </c:pt>
                <c:pt idx="676">
                  <c:v>4.9621779999999998</c:v>
                </c:pt>
                <c:pt idx="677">
                  <c:v>5.376741</c:v>
                </c:pt>
                <c:pt idx="678">
                  <c:v>5.8215500000000002</c:v>
                </c:pt>
                <c:pt idx="679">
                  <c:v>6.2984359999999997</c:v>
                </c:pt>
                <c:pt idx="680">
                  <c:v>6.8093360000000001</c:v>
                </c:pt>
                <c:pt idx="681">
                  <c:v>7.3562779999999997</c:v>
                </c:pt>
                <c:pt idx="682">
                  <c:v>7.9413729999999996</c:v>
                </c:pt>
                <c:pt idx="683">
                  <c:v>8.566789</c:v>
                </c:pt>
                <c:pt idx="684">
                  <c:v>9.2347079999999995</c:v>
                </c:pt>
                <c:pt idx="685">
                  <c:v>9.9472629999999995</c:v>
                </c:pt>
                <c:pt idx="686">
                  <c:v>10.706448999999999</c:v>
                </c:pt>
                <c:pt idx="687">
                  <c:v>11.514013</c:v>
                </c:pt>
                <c:pt idx="688">
                  <c:v>12.3713</c:v>
                </c:pt>
                <c:pt idx="689">
                  <c:v>13.279071</c:v>
                </c:pt>
                <c:pt idx="690">
                  <c:v>14.237273999999999</c:v>
                </c:pt>
                <c:pt idx="691">
                  <c:v>15.244778</c:v>
                </c:pt>
                <c:pt idx="692">
                  <c:v>16.299073</c:v>
                </c:pt>
                <c:pt idx="693">
                  <c:v>17.395944</c:v>
                </c:pt>
                <c:pt idx="694">
                  <c:v>18.529159</c:v>
                </c:pt>
                <c:pt idx="695">
                  <c:v>19.690163999999999</c:v>
                </c:pt>
                <c:pt idx="696">
                  <c:v>20.867863</c:v>
                </c:pt>
                <c:pt idx="697">
                  <c:v>22.048522999999999</c:v>
                </c:pt>
                <c:pt idx="698">
                  <c:v>23.215854</c:v>
                </c:pt>
                <c:pt idx="699">
                  <c:v>24.351326</c:v>
                </c:pt>
                <c:pt idx="700">
                  <c:v>25.434760000000001</c:v>
                </c:pt>
                <c:pt idx="701">
                  <c:v>26.445260999999999</c:v>
                </c:pt>
                <c:pt idx="702">
                  <c:v>27.362120000000001</c:v>
                </c:pt>
                <c:pt idx="703">
                  <c:v>28.166270000000001</c:v>
                </c:pt>
                <c:pt idx="704">
                  <c:v>28.841498999999999</c:v>
                </c:pt>
                <c:pt idx="705">
                  <c:v>29.375630999999998</c:v>
                </c:pt>
                <c:pt idx="706">
                  <c:v>29.761351000000001</c:v>
                </c:pt>
                <c:pt idx="707">
                  <c:v>29.996676999999998</c:v>
                </c:pt>
                <c:pt idx="708">
                  <c:v>30.084949000000002</c:v>
                </c:pt>
                <c:pt idx="709">
                  <c:v>30.034374</c:v>
                </c:pt>
                <c:pt idx="710">
                  <c:v>29.858101999999999</c:v>
                </c:pt>
                <c:pt idx="711">
                  <c:v>29.571303</c:v>
                </c:pt>
                <c:pt idx="712">
                  <c:v>29.189727999999999</c:v>
                </c:pt>
                <c:pt idx="713">
                  <c:v>28.731414999999998</c:v>
                </c:pt>
                <c:pt idx="714">
                  <c:v>28.214227999999999</c:v>
                </c:pt>
                <c:pt idx="715">
                  <c:v>27.655134</c:v>
                </c:pt>
                <c:pt idx="716">
                  <c:v>27.069583000000002</c:v>
                </c:pt>
                <c:pt idx="717">
                  <c:v>26.471277000000001</c:v>
                </c:pt>
                <c:pt idx="718">
                  <c:v>25.872005000000001</c:v>
                </c:pt>
                <c:pt idx="719">
                  <c:v>25.281648000000001</c:v>
                </c:pt>
                <c:pt idx="720">
                  <c:v>24.708290000000002</c:v>
                </c:pt>
                <c:pt idx="721">
                  <c:v>24.158384000000002</c:v>
                </c:pt>
                <c:pt idx="722">
                  <c:v>23.636955</c:v>
                </c:pt>
                <c:pt idx="723">
                  <c:v>23.147824</c:v>
                </c:pt>
                <c:pt idx="724">
                  <c:v>22.693802000000002</c:v>
                </c:pt>
                <c:pt idx="725">
                  <c:v>22.276873999999999</c:v>
                </c:pt>
                <c:pt idx="726">
                  <c:v>21.898401</c:v>
                </c:pt>
                <c:pt idx="727">
                  <c:v>21.559251</c:v>
                </c:pt>
                <c:pt idx="728">
                  <c:v>21.25994</c:v>
                </c:pt>
                <c:pt idx="729">
                  <c:v>21.000731999999999</c:v>
                </c:pt>
                <c:pt idx="730">
                  <c:v>20.781732000000002</c:v>
                </c:pt>
                <c:pt idx="731">
                  <c:v>20.602962000000002</c:v>
                </c:pt>
                <c:pt idx="732">
                  <c:v>20.464423</c:v>
                </c:pt>
                <c:pt idx="733">
                  <c:v>20.366136999999998</c:v>
                </c:pt>
                <c:pt idx="734">
                  <c:v>20.308191999999998</c:v>
                </c:pt>
                <c:pt idx="735">
                  <c:v>20.290782</c:v>
                </c:pt>
                <c:pt idx="736">
                  <c:v>20.314229000000001</c:v>
                </c:pt>
                <c:pt idx="737">
                  <c:v>20.379009</c:v>
                </c:pt>
                <c:pt idx="738">
                  <c:v>20.485771</c:v>
                </c:pt>
                <c:pt idx="739">
                  <c:v>20.635359000000001</c:v>
                </c:pt>
                <c:pt idx="740">
                  <c:v>20.828827</c:v>
                </c:pt>
                <c:pt idx="741">
                  <c:v>21.067458999999999</c:v>
                </c:pt>
                <c:pt idx="742">
                  <c:v>21.352772000000002</c:v>
                </c:pt>
                <c:pt idx="743">
                  <c:v>21.686544999999999</c:v>
                </c:pt>
                <c:pt idx="744">
                  <c:v>22.070831999999999</c:v>
                </c:pt>
                <c:pt idx="745">
                  <c:v>22.507971000000001</c:v>
                </c:pt>
                <c:pt idx="746">
                  <c:v>23.000603000000002</c:v>
                </c:pt>
                <c:pt idx="747">
                  <c:v>23.551683000000001</c:v>
                </c:pt>
                <c:pt idx="748">
                  <c:v>24.164490000000001</c:v>
                </c:pt>
                <c:pt idx="749">
                  <c:v>24.842637</c:v>
                </c:pt>
                <c:pt idx="750">
                  <c:v>25.590071999999999</c:v>
                </c:pt>
                <c:pt idx="751">
                  <c:v>26.411080999999999</c:v>
                </c:pt>
                <c:pt idx="752">
                  <c:v>27.310275000000001</c:v>
                </c:pt>
                <c:pt idx="753">
                  <c:v>28.292565</c:v>
                </c:pt>
                <c:pt idx="754">
                  <c:v>29.363123999999999</c:v>
                </c:pt>
                <c:pt idx="755">
                  <c:v>30.527329000000002</c:v>
                </c:pt>
                <c:pt idx="756">
                  <c:v>31.790673000000002</c:v>
                </c:pt>
                <c:pt idx="757">
                  <c:v>33.158642</c:v>
                </c:pt>
                <c:pt idx="758">
                  <c:v>34.636538000000002</c:v>
                </c:pt>
                <c:pt idx="759">
                  <c:v>36.229294000000003</c:v>
                </c:pt>
                <c:pt idx="760">
                  <c:v>37.941164999999998</c:v>
                </c:pt>
                <c:pt idx="761">
                  <c:v>39.775374999999997</c:v>
                </c:pt>
                <c:pt idx="762">
                  <c:v>41.733683999999997</c:v>
                </c:pt>
                <c:pt idx="763">
                  <c:v>43.815857999999999</c:v>
                </c:pt>
                <c:pt idx="764">
                  <c:v>46.019052000000002</c:v>
                </c:pt>
                <c:pt idx="765">
                  <c:v>48.337116999999999</c:v>
                </c:pt>
                <c:pt idx="766">
                  <c:v>50.759838000000002</c:v>
                </c:pt>
                <c:pt idx="767">
                  <c:v>53.272179000000001</c:v>
                </c:pt>
                <c:pt idx="768">
                  <c:v>55.853648</c:v>
                </c:pt>
                <c:pt idx="769">
                  <c:v>58.477668000000001</c:v>
                </c:pt>
                <c:pt idx="770">
                  <c:v>61.111320999999997</c:v>
                </c:pt>
                <c:pt idx="771">
                  <c:v>63.715477999999997</c:v>
                </c:pt>
                <c:pt idx="772">
                  <c:v>66.245444000000006</c:v>
                </c:pt>
                <c:pt idx="773">
                  <c:v>68.652242000000001</c:v>
                </c:pt>
                <c:pt idx="774">
                  <c:v>70.884562000000003</c:v>
                </c:pt>
                <c:pt idx="775">
                  <c:v>72.891299000000004</c:v>
                </c:pt>
                <c:pt idx="776">
                  <c:v>74.624600999999998</c:v>
                </c:pt>
                <c:pt idx="777">
                  <c:v>76.042979000000003</c:v>
                </c:pt>
                <c:pt idx="778">
                  <c:v>77.114232999999999</c:v>
                </c:pt>
                <c:pt idx="779">
                  <c:v>77.817794000000006</c:v>
                </c:pt>
                <c:pt idx="780">
                  <c:v>78.146141</c:v>
                </c:pt>
                <c:pt idx="781">
                  <c:v>78.105095000000006</c:v>
                </c:pt>
                <c:pt idx="782">
                  <c:v>77.712984000000006</c:v>
                </c:pt>
                <c:pt idx="783">
                  <c:v>76.998835</c:v>
                </c:pt>
                <c:pt idx="784">
                  <c:v>75.999904000000001</c:v>
                </c:pt>
                <c:pt idx="785">
                  <c:v>74.758762000000004</c:v>
                </c:pt>
                <c:pt idx="786">
                  <c:v>73.320544999999996</c:v>
                </c:pt>
                <c:pt idx="787">
                  <c:v>71.730417000000003</c:v>
                </c:pt>
                <c:pt idx="788">
                  <c:v>70.031523000000007</c:v>
                </c:pt>
                <c:pt idx="789">
                  <c:v>68.263497999999998</c:v>
                </c:pt>
                <c:pt idx="790">
                  <c:v>66.461523</c:v>
                </c:pt>
                <c:pt idx="791">
                  <c:v>64.655876000000006</c:v>
                </c:pt>
                <c:pt idx="792">
                  <c:v>62.871861000000003</c:v>
                </c:pt>
                <c:pt idx="793">
                  <c:v>61.130057999999998</c:v>
                </c:pt>
                <c:pt idx="794">
                  <c:v>59.446648000000003</c:v>
                </c:pt>
                <c:pt idx="795">
                  <c:v>57.833987999999998</c:v>
                </c:pt>
                <c:pt idx="796">
                  <c:v>56.301147</c:v>
                </c:pt>
                <c:pt idx="797">
                  <c:v>54.854438999999999</c:v>
                </c:pt>
                <c:pt idx="798">
                  <c:v>53.497934999999998</c:v>
                </c:pt>
                <c:pt idx="799">
                  <c:v>52.233913000000001</c:v>
                </c:pt>
                <c:pt idx="800">
                  <c:v>51.063257</c:v>
                </c:pt>
                <c:pt idx="801">
                  <c:v>49.985801000000002</c:v>
                </c:pt>
                <c:pt idx="802">
                  <c:v>49.000622</c:v>
                </c:pt>
                <c:pt idx="803">
                  <c:v>48.106226999999997</c:v>
                </c:pt>
                <c:pt idx="804">
                  <c:v>47.300783000000003</c:v>
                </c:pt>
                <c:pt idx="805">
                  <c:v>46.582258000000003</c:v>
                </c:pt>
                <c:pt idx="806">
                  <c:v>45.948534000000002</c:v>
                </c:pt>
                <c:pt idx="807">
                  <c:v>45.397503999999998</c:v>
                </c:pt>
                <c:pt idx="808">
                  <c:v>44.927135999999997</c:v>
                </c:pt>
                <c:pt idx="809">
                  <c:v>44.535525999999997</c:v>
                </c:pt>
                <c:pt idx="810">
                  <c:v>44.220939999999999</c:v>
                </c:pt>
                <c:pt idx="811">
                  <c:v>43.981847999999999</c:v>
                </c:pt>
                <c:pt idx="812">
                  <c:v>43.816921999999998</c:v>
                </c:pt>
                <c:pt idx="813">
                  <c:v>43.725064000000003</c:v>
                </c:pt>
                <c:pt idx="814">
                  <c:v>43.705416</c:v>
                </c:pt>
                <c:pt idx="815">
                  <c:v>43.757354999999997</c:v>
                </c:pt>
                <c:pt idx="816">
                  <c:v>43.880499999999998</c:v>
                </c:pt>
                <c:pt idx="817">
                  <c:v>44.0747</c:v>
                </c:pt>
                <c:pt idx="818">
                  <c:v>44.340032999999998</c:v>
                </c:pt>
                <c:pt idx="819">
                  <c:v>44.676793000000004</c:v>
                </c:pt>
                <c:pt idx="820">
                  <c:v>45.085483000000004</c:v>
                </c:pt>
                <c:pt idx="821">
                  <c:v>45.566794999999999</c:v>
                </c:pt>
                <c:pt idx="822">
                  <c:v>46.121592</c:v>
                </c:pt>
                <c:pt idx="823">
                  <c:v>46.750889000000001</c:v>
                </c:pt>
                <c:pt idx="824">
                  <c:v>47.455823000000002</c:v>
                </c:pt>
                <c:pt idx="825">
                  <c:v>48.237620999999997</c:v>
                </c:pt>
                <c:pt idx="826">
                  <c:v>49.097557000000002</c:v>
                </c:pt>
                <c:pt idx="827">
                  <c:v>50.036909000000001</c:v>
                </c:pt>
                <c:pt idx="828">
                  <c:v>51.056899999999999</c:v>
                </c:pt>
                <c:pt idx="829">
                  <c:v>52.158627000000003</c:v>
                </c:pt>
                <c:pt idx="830">
                  <c:v>53.342978000000002</c:v>
                </c:pt>
                <c:pt idx="831">
                  <c:v>54.610562000000002</c:v>
                </c:pt>
                <c:pt idx="832">
                  <c:v>55.961573999999999</c:v>
                </c:pt>
                <c:pt idx="833">
                  <c:v>57.395684000000003</c:v>
                </c:pt>
                <c:pt idx="834">
                  <c:v>58.911892000000002</c:v>
                </c:pt>
                <c:pt idx="835">
                  <c:v>60.508375999999998</c:v>
                </c:pt>
                <c:pt idx="836">
                  <c:v>62.182316999999998</c:v>
                </c:pt>
                <c:pt idx="837">
                  <c:v>63.929718999999999</c:v>
                </c:pt>
                <c:pt idx="838">
                  <c:v>65.745214000000004</c:v>
                </c:pt>
                <c:pt idx="839">
                  <c:v>67.621871999999996</c:v>
                </c:pt>
                <c:pt idx="840">
                  <c:v>69.551013999999995</c:v>
                </c:pt>
                <c:pt idx="841">
                  <c:v>71.522043999999994</c:v>
                </c:pt>
                <c:pt idx="842">
                  <c:v>73.522328000000002</c:v>
                </c:pt>
                <c:pt idx="843">
                  <c:v>75.537079000000006</c:v>
                </c:pt>
                <c:pt idx="844">
                  <c:v>77.549377000000007</c:v>
                </c:pt>
                <c:pt idx="845">
                  <c:v>79.540228999999997</c:v>
                </c:pt>
                <c:pt idx="846">
                  <c:v>81.488758000000004</c:v>
                </c:pt>
                <c:pt idx="847">
                  <c:v>83.372501</c:v>
                </c:pt>
                <c:pt idx="848">
                  <c:v>85.167850000000001</c:v>
                </c:pt>
                <c:pt idx="849">
                  <c:v>86.850611999999998</c:v>
                </c:pt>
                <c:pt idx="850">
                  <c:v>88.396692000000002</c:v>
                </c:pt>
                <c:pt idx="851">
                  <c:v>89.782870000000003</c:v>
                </c:pt>
                <c:pt idx="852">
                  <c:v>90.987626000000006</c:v>
                </c:pt>
                <c:pt idx="853">
                  <c:v>91.991973999999999</c:v>
                </c:pt>
                <c:pt idx="854">
                  <c:v>92.780237999999997</c:v>
                </c:pt>
                <c:pt idx="855">
                  <c:v>93.340722</c:v>
                </c:pt>
                <c:pt idx="856">
                  <c:v>93.666212999999999</c:v>
                </c:pt>
                <c:pt idx="857">
                  <c:v>93.754267999999996</c:v>
                </c:pt>
                <c:pt idx="858">
                  <c:v>93.607290000000006</c:v>
                </c:pt>
                <c:pt idx="859">
                  <c:v>93.232346000000007</c:v>
                </c:pt>
                <c:pt idx="860">
                  <c:v>92.640790999999993</c:v>
                </c:pt>
                <c:pt idx="861">
                  <c:v>91.847691999999995</c:v>
                </c:pt>
                <c:pt idx="862">
                  <c:v>90.871133</c:v>
                </c:pt>
                <c:pt idx="863">
                  <c:v>89.731441000000004</c:v>
                </c:pt>
                <c:pt idx="864">
                  <c:v>88.450383000000002</c:v>
                </c:pt>
                <c:pt idx="865">
                  <c:v>87.050407000000007</c:v>
                </c:pt>
                <c:pt idx="866">
                  <c:v>85.553940999999995</c:v>
                </c:pt>
                <c:pt idx="867">
                  <c:v>83.982799</c:v>
                </c:pt>
                <c:pt idx="868">
                  <c:v>82.357702000000003</c:v>
                </c:pt>
                <c:pt idx="869">
                  <c:v>80.697911000000005</c:v>
                </c:pt>
                <c:pt idx="870">
                  <c:v>79.020983000000001</c:v>
                </c:pt>
                <c:pt idx="871">
                  <c:v>77.342629000000002</c:v>
                </c:pt>
                <c:pt idx="872">
                  <c:v>75.676659999999998</c:v>
                </c:pt>
                <c:pt idx="873">
                  <c:v>74.03501</c:v>
                </c:pt>
                <c:pt idx="874">
                  <c:v>72.427809999999994</c:v>
                </c:pt>
                <c:pt idx="875">
                  <c:v>70.863504000000006</c:v>
                </c:pt>
                <c:pt idx="876">
                  <c:v>69.348990999999998</c:v>
                </c:pt>
                <c:pt idx="877">
                  <c:v>67.889779000000004</c:v>
                </c:pt>
                <c:pt idx="878">
                  <c:v>66.490148000000005</c:v>
                </c:pt>
                <c:pt idx="879">
                  <c:v>65.153307999999996</c:v>
                </c:pt>
                <c:pt idx="880">
                  <c:v>63.881546</c:v>
                </c:pt>
                <c:pt idx="881">
                  <c:v>62.676371000000003</c:v>
                </c:pt>
                <c:pt idx="882">
                  <c:v>61.538648000000002</c:v>
                </c:pt>
                <c:pt idx="883">
                  <c:v>60.468705999999997</c:v>
                </c:pt>
                <c:pt idx="884">
                  <c:v>59.466444000000003</c:v>
                </c:pt>
                <c:pt idx="885">
                  <c:v>58.531422999999997</c:v>
                </c:pt>
                <c:pt idx="886">
                  <c:v>57.662937999999997</c:v>
                </c:pt>
                <c:pt idx="887">
                  <c:v>56.860092000000002</c:v>
                </c:pt>
                <c:pt idx="888">
                  <c:v>56.121845</c:v>
                </c:pt>
                <c:pt idx="889">
                  <c:v>55.447065000000002</c:v>
                </c:pt>
                <c:pt idx="890">
                  <c:v>54.834564999999998</c:v>
                </c:pt>
                <c:pt idx="891">
                  <c:v>54.283141999999998</c:v>
                </c:pt>
                <c:pt idx="892">
                  <c:v>53.791589000000002</c:v>
                </c:pt>
                <c:pt idx="893">
                  <c:v>53.358728999999997</c:v>
                </c:pt>
                <c:pt idx="894">
                  <c:v>52.983426000000001</c:v>
                </c:pt>
                <c:pt idx="895">
                  <c:v>52.6646</c:v>
                </c:pt>
                <c:pt idx="896">
                  <c:v>52.401231000000003</c:v>
                </c:pt>
                <c:pt idx="897">
                  <c:v>52.192373000000003</c:v>
                </c:pt>
                <c:pt idx="898">
                  <c:v>52.037151000000001</c:v>
                </c:pt>
                <c:pt idx="899">
                  <c:v>51.934767999999998</c:v>
                </c:pt>
                <c:pt idx="900">
                  <c:v>51.884503000000002</c:v>
                </c:pt>
                <c:pt idx="901">
                  <c:v>51.884082999999997</c:v>
                </c:pt>
                <c:pt idx="902">
                  <c:v>51.934553999999999</c:v>
                </c:pt>
                <c:pt idx="903">
                  <c:v>52.035401999999998</c:v>
                </c:pt>
                <c:pt idx="904">
                  <c:v>52.186174999999999</c:v>
                </c:pt>
                <c:pt idx="905">
                  <c:v>52.386471999999998</c:v>
                </c:pt>
                <c:pt idx="906">
                  <c:v>52.635939999999998</c:v>
                </c:pt>
                <c:pt idx="907">
                  <c:v>52.934258999999997</c:v>
                </c:pt>
                <c:pt idx="908">
                  <c:v>53.281134999999999</c:v>
                </c:pt>
                <c:pt idx="909">
                  <c:v>53.676282</c:v>
                </c:pt>
                <c:pt idx="910">
                  <c:v>54.119413000000002</c:v>
                </c:pt>
                <c:pt idx="911">
                  <c:v>54.610218000000003</c:v>
                </c:pt>
                <c:pt idx="912">
                  <c:v>55.148353</c:v>
                </c:pt>
                <c:pt idx="913">
                  <c:v>55.733410999999997</c:v>
                </c:pt>
                <c:pt idx="914">
                  <c:v>56.364907000000002</c:v>
                </c:pt>
                <c:pt idx="915">
                  <c:v>57.042253000000002</c:v>
                </c:pt>
                <c:pt idx="916">
                  <c:v>57.764727999999998</c:v>
                </c:pt>
                <c:pt idx="917">
                  <c:v>58.53145</c:v>
                </c:pt>
                <c:pt idx="918">
                  <c:v>59.341349000000001</c:v>
                </c:pt>
                <c:pt idx="919">
                  <c:v>60.193129999999996</c:v>
                </c:pt>
                <c:pt idx="920">
                  <c:v>61.085242999999998</c:v>
                </c:pt>
                <c:pt idx="921">
                  <c:v>62.015842999999997</c:v>
                </c:pt>
                <c:pt idx="922">
                  <c:v>62.982756000000002</c:v>
                </c:pt>
                <c:pt idx="923">
                  <c:v>63.983441999999997</c:v>
                </c:pt>
                <c:pt idx="924">
                  <c:v>65.014959000000005</c:v>
                </c:pt>
                <c:pt idx="925">
                  <c:v>66.073927999999995</c:v>
                </c:pt>
                <c:pt idx="926">
                  <c:v>67.156503999999998</c:v>
                </c:pt>
                <c:pt idx="927">
                  <c:v>68.258347999999998</c:v>
                </c:pt>
                <c:pt idx="928">
                  <c:v>69.374596999999994</c:v>
                </c:pt>
                <c:pt idx="929">
                  <c:v>70.499881000000002</c:v>
                </c:pt>
                <c:pt idx="930">
                  <c:v>71.628293999999997</c:v>
                </c:pt>
                <c:pt idx="931">
                  <c:v>72.753412999999995</c:v>
                </c:pt>
                <c:pt idx="932">
                  <c:v>73.868320999999995</c:v>
                </c:pt>
                <c:pt idx="933">
                  <c:v>74.965650999999994</c:v>
                </c:pt>
                <c:pt idx="934">
                  <c:v>76.037639999999996</c:v>
                </c:pt>
                <c:pt idx="935">
                  <c:v>77.076207999999994</c:v>
                </c:pt>
                <c:pt idx="936">
                  <c:v>78.073048999999997</c:v>
                </c:pt>
                <c:pt idx="937">
                  <c:v>79.019748000000007</c:v>
                </c:pt>
                <c:pt idx="938">
                  <c:v>79.907906999999994</c:v>
                </c:pt>
                <c:pt idx="939">
                  <c:v>80.729286999999999</c:v>
                </c:pt>
                <c:pt idx="940">
                  <c:v>81.475961999999996</c:v>
                </c:pt>
                <c:pt idx="941">
                  <c:v>82.140482000000006</c:v>
                </c:pt>
                <c:pt idx="942">
                  <c:v>82.716026999999997</c:v>
                </c:pt>
                <c:pt idx="943">
                  <c:v>83.196558999999993</c:v>
                </c:pt>
                <c:pt idx="944">
                  <c:v>83.576967999999994</c:v>
                </c:pt>
                <c:pt idx="945">
                  <c:v>83.853193000000005</c:v>
                </c:pt>
                <c:pt idx="946">
                  <c:v>84.022319999999993</c:v>
                </c:pt>
                <c:pt idx="947">
                  <c:v>84.082655000000003</c:v>
                </c:pt>
                <c:pt idx="948">
                  <c:v>84.033761999999996</c:v>
                </c:pt>
                <c:pt idx="949">
                  <c:v>83.876465999999994</c:v>
                </c:pt>
                <c:pt idx="950">
                  <c:v>83.612827999999993</c:v>
                </c:pt>
                <c:pt idx="951">
                  <c:v>83.246082000000001</c:v>
                </c:pt>
                <c:pt idx="952">
                  <c:v>82.780546000000001</c:v>
                </c:pt>
                <c:pt idx="953">
                  <c:v>82.221503999999996</c:v>
                </c:pt>
                <c:pt idx="954">
                  <c:v>81.575073000000003</c:v>
                </c:pt>
                <c:pt idx="955">
                  <c:v>80.848056999999997</c:v>
                </c:pt>
                <c:pt idx="956">
                  <c:v>80.047790000000006</c:v>
                </c:pt>
                <c:pt idx="957">
                  <c:v>79.181978999999998</c:v>
                </c:pt>
                <c:pt idx="958">
                  <c:v>78.258554000000004</c:v>
                </c:pt>
                <c:pt idx="959">
                  <c:v>77.285522999999998</c:v>
                </c:pt>
                <c:pt idx="960">
                  <c:v>76.270842999999999</c:v>
                </c:pt>
                <c:pt idx="961">
                  <c:v>75.222301000000002</c:v>
                </c:pt>
                <c:pt idx="962">
                  <c:v>74.147422000000006</c:v>
                </c:pt>
                <c:pt idx="963">
                  <c:v>73.053379000000007</c:v>
                </c:pt>
                <c:pt idx="964">
                  <c:v>71.946939999999998</c:v>
                </c:pt>
                <c:pt idx="965">
                  <c:v>70.834424999999996</c:v>
                </c:pt>
                <c:pt idx="966">
                  <c:v>69.721641000000005</c:v>
                </c:pt>
                <c:pt idx="967">
                  <c:v>68.613906</c:v>
                </c:pt>
                <c:pt idx="968">
                  <c:v>67.516026999999994</c:v>
                </c:pt>
                <c:pt idx="969">
                  <c:v>66.432310000000001</c:v>
                </c:pt>
                <c:pt idx="970">
                  <c:v>65.366572000000005</c:v>
                </c:pt>
                <c:pt idx="971">
                  <c:v>64.322158999999999</c:v>
                </c:pt>
                <c:pt idx="972">
                  <c:v>63.301979000000003</c:v>
                </c:pt>
                <c:pt idx="973">
                  <c:v>62.308525000000003</c:v>
                </c:pt>
                <c:pt idx="974">
                  <c:v>61.343905999999997</c:v>
                </c:pt>
                <c:pt idx="975">
                  <c:v>60.409885000000003</c:v>
                </c:pt>
                <c:pt idx="976">
                  <c:v>59.507907000000003</c:v>
                </c:pt>
                <c:pt idx="977">
                  <c:v>58.639127000000002</c:v>
                </c:pt>
                <c:pt idx="978">
                  <c:v>57.804456000000002</c:v>
                </c:pt>
                <c:pt idx="979">
                  <c:v>57.004576</c:v>
                </c:pt>
                <c:pt idx="980">
                  <c:v>56.239973999999997</c:v>
                </c:pt>
                <c:pt idx="981">
                  <c:v>55.510967000000001</c:v>
                </c:pt>
                <c:pt idx="982">
                  <c:v>54.817723000000001</c:v>
                </c:pt>
                <c:pt idx="983">
                  <c:v>54.160291000000001</c:v>
                </c:pt>
                <c:pt idx="984">
                  <c:v>53.538611000000003</c:v>
                </c:pt>
                <c:pt idx="985">
                  <c:v>52.952539999999999</c:v>
                </c:pt>
                <c:pt idx="986">
                  <c:v>52.401864000000003</c:v>
                </c:pt>
                <c:pt idx="987">
                  <c:v>51.886313000000001</c:v>
                </c:pt>
                <c:pt idx="988">
                  <c:v>51.405574000000001</c:v>
                </c:pt>
                <c:pt idx="989">
                  <c:v>50.959307000000003</c:v>
                </c:pt>
                <c:pt idx="990">
                  <c:v>50.547145999999998</c:v>
                </c:pt>
                <c:pt idx="991">
                  <c:v>50.168706</c:v>
                </c:pt>
                <c:pt idx="992">
                  <c:v>49.823602999999999</c:v>
                </c:pt>
                <c:pt idx="993">
                  <c:v>49.511450000000004</c:v>
                </c:pt>
                <c:pt idx="994">
                  <c:v>49.231869000000003</c:v>
                </c:pt>
                <c:pt idx="995">
                  <c:v>48.984490999999998</c:v>
                </c:pt>
                <c:pt idx="996">
                  <c:v>48.768962000000002</c:v>
                </c:pt>
                <c:pt idx="997">
                  <c:v>48.584944</c:v>
                </c:pt>
                <c:pt idx="998">
                  <c:v>48.432121000000002</c:v>
                </c:pt>
                <c:pt idx="999">
                  <c:v>48.310197000000002</c:v>
                </c:pt>
                <c:pt idx="1000">
                  <c:v>48.218899999999998</c:v>
                </c:pt>
                <c:pt idx="1001">
                  <c:v>48.157983999999999</c:v>
                </c:pt>
                <c:pt idx="1002">
                  <c:v>48.127226999999998</c:v>
                </c:pt>
                <c:pt idx="1003">
                  <c:v>48.126430999999997</c:v>
                </c:pt>
                <c:pt idx="1004">
                  <c:v>48.155425000000001</c:v>
                </c:pt>
                <c:pt idx="1005">
                  <c:v>48.214064</c:v>
                </c:pt>
                <c:pt idx="1006">
                  <c:v>48.302225999999997</c:v>
                </c:pt>
                <c:pt idx="1007">
                  <c:v>48.419812</c:v>
                </c:pt>
                <c:pt idx="1008">
                  <c:v>48.566746000000002</c:v>
                </c:pt>
                <c:pt idx="1009">
                  <c:v>48.742973999999997</c:v>
                </c:pt>
                <c:pt idx="1010">
                  <c:v>48.948456999999998</c:v>
                </c:pt>
                <c:pt idx="1011">
                  <c:v>49.183176000000003</c:v>
                </c:pt>
                <c:pt idx="1012">
                  <c:v>49.459589999999999</c:v>
                </c:pt>
                <c:pt idx="1013">
                  <c:v>49.772176000000002</c:v>
                </c:pt>
                <c:pt idx="1014">
                  <c:v>50.116438000000002</c:v>
                </c:pt>
                <c:pt idx="1015">
                  <c:v>50.492395999999999</c:v>
                </c:pt>
                <c:pt idx="1016">
                  <c:v>50.900069000000002</c:v>
                </c:pt>
                <c:pt idx="1017">
                  <c:v>51.339467999999997</c:v>
                </c:pt>
                <c:pt idx="1018">
                  <c:v>51.810594000000002</c:v>
                </c:pt>
                <c:pt idx="1019">
                  <c:v>52.313426999999997</c:v>
                </c:pt>
                <c:pt idx="1020">
                  <c:v>52.847921999999997</c:v>
                </c:pt>
                <c:pt idx="1021">
                  <c:v>53.413998999999997</c:v>
                </c:pt>
                <c:pt idx="1022">
                  <c:v>54.011535000000002</c:v>
                </c:pt>
                <c:pt idx="1023">
                  <c:v>54.640355999999997</c:v>
                </c:pt>
                <c:pt idx="1024">
                  <c:v>55.300224999999998</c:v>
                </c:pt>
                <c:pt idx="1025">
                  <c:v>55.990830000000003</c:v>
                </c:pt>
                <c:pt idx="1026">
                  <c:v>56.711773000000001</c:v>
                </c:pt>
                <c:pt idx="1027">
                  <c:v>57.462564</c:v>
                </c:pt>
                <c:pt idx="1028">
                  <c:v>58.242601999999998</c:v>
                </c:pt>
                <c:pt idx="1029">
                  <c:v>59.051164</c:v>
                </c:pt>
                <c:pt idx="1030">
                  <c:v>59.887386999999997</c:v>
                </c:pt>
                <c:pt idx="1031">
                  <c:v>60.750259999999997</c:v>
                </c:pt>
                <c:pt idx="1032">
                  <c:v>61.638604000000001</c:v>
                </c:pt>
                <c:pt idx="1033">
                  <c:v>62.551062000000002</c:v>
                </c:pt>
                <c:pt idx="1034">
                  <c:v>63.486083000000001</c:v>
                </c:pt>
                <c:pt idx="1035">
                  <c:v>64.441908999999995</c:v>
                </c:pt>
                <c:pt idx="1036">
                  <c:v>65.416562999999996</c:v>
                </c:pt>
                <c:pt idx="1037">
                  <c:v>66.407837000000001</c:v>
                </c:pt>
                <c:pt idx="1038">
                  <c:v>67.413285999999999</c:v>
                </c:pt>
                <c:pt idx="1039">
                  <c:v>68.430215000000004</c:v>
                </c:pt>
                <c:pt idx="1040">
                  <c:v>69.455679000000003</c:v>
                </c:pt>
                <c:pt idx="1041">
                  <c:v>70.486480999999998</c:v>
                </c:pt>
                <c:pt idx="1042">
                  <c:v>71.519175000000004</c:v>
                </c:pt>
                <c:pt idx="1043">
                  <c:v>72.550072999999998</c:v>
                </c:pt>
                <c:pt idx="1044">
                  <c:v>73.575256999999993</c:v>
                </c:pt>
                <c:pt idx="1045">
                  <c:v>74.590592999999998</c:v>
                </c:pt>
                <c:pt idx="1046">
                  <c:v>75.591761000000005</c:v>
                </c:pt>
                <c:pt idx="1047">
                  <c:v>76.574275</c:v>
                </c:pt>
                <c:pt idx="1048">
                  <c:v>77.533520999999993</c:v>
                </c:pt>
                <c:pt idx="1049">
                  <c:v>78.464798999999999</c:v>
                </c:pt>
                <c:pt idx="1050">
                  <c:v>79.363360999999998</c:v>
                </c:pt>
                <c:pt idx="1051">
                  <c:v>80.224453999999994</c:v>
                </c:pt>
                <c:pt idx="1052">
                  <c:v>81.043420999999995</c:v>
                </c:pt>
                <c:pt idx="1053">
                  <c:v>81.815702999999999</c:v>
                </c:pt>
                <c:pt idx="1054">
                  <c:v>82.536919999999995</c:v>
                </c:pt>
                <c:pt idx="1055">
                  <c:v>83.202929999999995</c:v>
                </c:pt>
                <c:pt idx="1056">
                  <c:v>83.809890999999993</c:v>
                </c:pt>
                <c:pt idx="1057">
                  <c:v>84.354315999999997</c:v>
                </c:pt>
                <c:pt idx="1058">
                  <c:v>84.833123000000001</c:v>
                </c:pt>
                <c:pt idx="1059">
                  <c:v>85.243688000000006</c:v>
                </c:pt>
                <c:pt idx="1060">
                  <c:v>85.583884999999995</c:v>
                </c:pt>
                <c:pt idx="1061">
                  <c:v>85.852119000000002</c:v>
                </c:pt>
                <c:pt idx="1062">
                  <c:v>86.047348999999997</c:v>
                </c:pt>
                <c:pt idx="1063">
                  <c:v>86.1691</c:v>
                </c:pt>
                <c:pt idx="1064">
                  <c:v>86.217471000000003</c:v>
                </c:pt>
                <c:pt idx="1065">
                  <c:v>86.193124999999995</c:v>
                </c:pt>
                <c:pt idx="1066">
                  <c:v>86.097274999999996</c:v>
                </c:pt>
                <c:pt idx="1067">
                  <c:v>85.931655000000006</c:v>
                </c:pt>
                <c:pt idx="1068">
                  <c:v>85.698487999999998</c:v>
                </c:pt>
                <c:pt idx="1069">
                  <c:v>85.400443999999993</c:v>
                </c:pt>
                <c:pt idx="1070">
                  <c:v>85.040591000000006</c:v>
                </c:pt>
                <c:pt idx="1071">
                  <c:v>84.622343999999998</c:v>
                </c:pt>
                <c:pt idx="1072">
                  <c:v>84.149407999999994</c:v>
                </c:pt>
                <c:pt idx="1073">
                  <c:v>83.625725000000003</c:v>
                </c:pt>
                <c:pt idx="1074">
                  <c:v>83.055413999999999</c:v>
                </c:pt>
                <c:pt idx="1075">
                  <c:v>82.442716000000004</c:v>
                </c:pt>
                <c:pt idx="1076">
                  <c:v>81.791942000000006</c:v>
                </c:pt>
                <c:pt idx="1077">
                  <c:v>81.107423999999995</c:v>
                </c:pt>
                <c:pt idx="1078">
                  <c:v>80.393465000000006</c:v>
                </c:pt>
                <c:pt idx="1079">
                  <c:v>79.654303999999996</c:v>
                </c:pt>
                <c:pt idx="1080">
                  <c:v>78.894075999999998</c:v>
                </c:pt>
                <c:pt idx="1081">
                  <c:v>78.116781000000003</c:v>
                </c:pt>
                <c:pt idx="1082">
                  <c:v>77.326261000000002</c:v>
                </c:pt>
                <c:pt idx="1083">
                  <c:v>76.526177000000004</c:v>
                </c:pt>
                <c:pt idx="1084">
                  <c:v>75.719993000000002</c:v>
                </c:pt>
                <c:pt idx="1085">
                  <c:v>74.910966000000002</c:v>
                </c:pt>
                <c:pt idx="1086">
                  <c:v>74.102140000000006</c:v>
                </c:pt>
                <c:pt idx="1087">
                  <c:v>73.296339000000003</c:v>
                </c:pt>
                <c:pt idx="1088">
                  <c:v>72.496170000000006</c:v>
                </c:pt>
                <c:pt idx="1089">
                  <c:v>71.704020999999997</c:v>
                </c:pt>
                <c:pt idx="1090">
                  <c:v>70.922072</c:v>
                </c:pt>
                <c:pt idx="1091">
                  <c:v>70.152298000000002</c:v>
                </c:pt>
                <c:pt idx="1092">
                  <c:v>69.396476000000007</c:v>
                </c:pt>
                <c:pt idx="1093">
                  <c:v>68.656198000000003</c:v>
                </c:pt>
                <c:pt idx="1094">
                  <c:v>67.932878000000002</c:v>
                </c:pt>
                <c:pt idx="1095">
                  <c:v>67.227766000000003</c:v>
                </c:pt>
                <c:pt idx="1096">
                  <c:v>66.541899999999998</c:v>
                </c:pt>
                <c:pt idx="1097">
                  <c:v>65.876287000000005</c:v>
                </c:pt>
                <c:pt idx="1098">
                  <c:v>65.231751000000003</c:v>
                </c:pt>
                <c:pt idx="1099">
                  <c:v>64.608990000000006</c:v>
                </c:pt>
                <c:pt idx="1100">
                  <c:v>64.008593000000005</c:v>
                </c:pt>
                <c:pt idx="1101">
                  <c:v>63.434696000000002</c:v>
                </c:pt>
                <c:pt idx="1102">
                  <c:v>62.883989</c:v>
                </c:pt>
                <c:pt idx="1103">
                  <c:v>62.356791000000001</c:v>
                </c:pt>
                <c:pt idx="1104">
                  <c:v>61.853352000000001</c:v>
                </c:pt>
                <c:pt idx="1105">
                  <c:v>61.373852999999997</c:v>
                </c:pt>
                <c:pt idx="1106">
                  <c:v>60.918419999999998</c:v>
                </c:pt>
                <c:pt idx="1107">
                  <c:v>60.487124999999999</c:v>
                </c:pt>
                <c:pt idx="1108">
                  <c:v>60.080012000000004</c:v>
                </c:pt>
                <c:pt idx="1109">
                  <c:v>59.697079000000002</c:v>
                </c:pt>
                <c:pt idx="1110">
                  <c:v>59.338290999999998</c:v>
                </c:pt>
                <c:pt idx="1111">
                  <c:v>59.003585000000001</c:v>
                </c:pt>
                <c:pt idx="1112">
                  <c:v>58.692878999999998</c:v>
                </c:pt>
                <c:pt idx="1113">
                  <c:v>58.406067</c:v>
                </c:pt>
                <c:pt idx="1114">
                  <c:v>58.143031999999998</c:v>
                </c:pt>
                <c:pt idx="1115">
                  <c:v>57.903644</c:v>
                </c:pt>
                <c:pt idx="1116">
                  <c:v>57.687761000000002</c:v>
                </c:pt>
                <c:pt idx="1117">
                  <c:v>57.495232000000001</c:v>
                </c:pt>
                <c:pt idx="1118">
                  <c:v>57.325907999999998</c:v>
                </c:pt>
                <c:pt idx="1119">
                  <c:v>57.179640999999997</c:v>
                </c:pt>
                <c:pt idx="1120">
                  <c:v>57.056272999999997</c:v>
                </c:pt>
                <c:pt idx="1121">
                  <c:v>56.955649000000001</c:v>
                </c:pt>
                <c:pt idx="1122">
                  <c:v>56.877614999999999</c:v>
                </c:pt>
                <c:pt idx="1123">
                  <c:v>56.822017000000002</c:v>
                </c:pt>
                <c:pt idx="1124">
                  <c:v>56.788705999999998</c:v>
                </c:pt>
                <c:pt idx="1125">
                  <c:v>56.777534000000003</c:v>
                </c:pt>
                <c:pt idx="1126">
                  <c:v>56.788356999999998</c:v>
                </c:pt>
                <c:pt idx="1127">
                  <c:v>56.821033999999997</c:v>
                </c:pt>
                <c:pt idx="1128">
                  <c:v>56.875425</c:v>
                </c:pt>
                <c:pt idx="1129">
                  <c:v>56.9514</c:v>
                </c:pt>
                <c:pt idx="1130">
                  <c:v>57.048825000000001</c:v>
                </c:pt>
                <c:pt idx="1131">
                  <c:v>57.167571000000002</c:v>
                </c:pt>
                <c:pt idx="1132">
                  <c:v>57.307510000000001</c:v>
                </c:pt>
                <c:pt idx="1133">
                  <c:v>57.468513999999999</c:v>
                </c:pt>
                <c:pt idx="1134">
                  <c:v>57.650455999999998</c:v>
                </c:pt>
                <c:pt idx="1135">
                  <c:v>57.853206999999998</c:v>
                </c:pt>
                <c:pt idx="1136">
                  <c:v>58.076635000000003</c:v>
                </c:pt>
                <c:pt idx="1137">
                  <c:v>58.320607000000003</c:v>
                </c:pt>
                <c:pt idx="1138">
                  <c:v>58.584983000000001</c:v>
                </c:pt>
                <c:pt idx="1139">
                  <c:v>58.869616999999998</c:v>
                </c:pt>
                <c:pt idx="1140">
                  <c:v>59.174356000000003</c:v>
                </c:pt>
                <c:pt idx="1141">
                  <c:v>59.499034000000002</c:v>
                </c:pt>
                <c:pt idx="1142">
                  <c:v>59.843477</c:v>
                </c:pt>
                <c:pt idx="1143">
                  <c:v>60.207495000000002</c:v>
                </c:pt>
                <c:pt idx="1144">
                  <c:v>60.590882999999998</c:v>
                </c:pt>
                <c:pt idx="1145">
                  <c:v>60.993419000000003</c:v>
                </c:pt>
                <c:pt idx="1146">
                  <c:v>61.414859999999997</c:v>
                </c:pt>
                <c:pt idx="1147">
                  <c:v>61.854939999999999</c:v>
                </c:pt>
                <c:pt idx="1148">
                  <c:v>62.313369999999999</c:v>
                </c:pt>
                <c:pt idx="1149">
                  <c:v>62.789833000000002</c:v>
                </c:pt>
                <c:pt idx="1150">
                  <c:v>63.28398</c:v>
                </c:pt>
                <c:pt idx="1151">
                  <c:v>63.795431000000001</c:v>
                </c:pt>
                <c:pt idx="1152">
                  <c:v>64.323769999999996</c:v>
                </c:pt>
                <c:pt idx="1153">
                  <c:v>64.868542000000005</c:v>
                </c:pt>
                <c:pt idx="1154">
                  <c:v>65.429253000000003</c:v>
                </c:pt>
                <c:pt idx="1155">
                  <c:v>66.005364999999998</c:v>
                </c:pt>
                <c:pt idx="1156">
                  <c:v>66.596294</c:v>
                </c:pt>
                <c:pt idx="1157">
                  <c:v>67.201406000000006</c:v>
                </c:pt>
                <c:pt idx="1158">
                  <c:v>67.820018000000005</c:v>
                </c:pt>
                <c:pt idx="1159">
                  <c:v>68.451391999999998</c:v>
                </c:pt>
                <c:pt idx="1160">
                  <c:v>69.094728000000003</c:v>
                </c:pt>
                <c:pt idx="1161">
                  <c:v>69.749184</c:v>
                </c:pt>
                <c:pt idx="1162">
                  <c:v>70.413848999999999</c:v>
                </c:pt>
                <c:pt idx="1163">
                  <c:v>71.087755000000001</c:v>
                </c:pt>
                <c:pt idx="1164">
                  <c:v>71.769872000000007</c:v>
                </c:pt>
                <c:pt idx="1165">
                  <c:v>72.459106000000006</c:v>
                </c:pt>
                <c:pt idx="1166">
                  <c:v>73.154302999999999</c:v>
                </c:pt>
                <c:pt idx="1167">
                  <c:v>73.854248999999996</c:v>
                </c:pt>
                <c:pt idx="1168">
                  <c:v>74.557666999999995</c:v>
                </c:pt>
                <c:pt idx="1169">
                  <c:v>75.263221000000001</c:v>
                </c:pt>
                <c:pt idx="1170">
                  <c:v>75.969516999999996</c:v>
                </c:pt>
                <c:pt idx="1171">
                  <c:v>76.675110000000004</c:v>
                </c:pt>
                <c:pt idx="1172">
                  <c:v>77.378506000000002</c:v>
                </c:pt>
                <c:pt idx="1173">
                  <c:v>78.078164999999998</c:v>
                </c:pt>
                <c:pt idx="1174">
                  <c:v>78.772503999999998</c:v>
                </c:pt>
                <c:pt idx="1175">
                  <c:v>79.459905000000006</c:v>
                </c:pt>
                <c:pt idx="1176">
                  <c:v>80.138722000000001</c:v>
                </c:pt>
                <c:pt idx="1177">
                  <c:v>80.807287000000002</c:v>
                </c:pt>
                <c:pt idx="1178">
                  <c:v>81.463914000000003</c:v>
                </c:pt>
                <c:pt idx="1179">
                  <c:v>82.106921</c:v>
                </c:pt>
                <c:pt idx="1180">
                  <c:v>82.734628999999998</c:v>
                </c:pt>
                <c:pt idx="1181">
                  <c:v>83.345370000000003</c:v>
                </c:pt>
                <c:pt idx="1182">
                  <c:v>83.937499000000003</c:v>
                </c:pt>
                <c:pt idx="1183">
                  <c:v>84.509406999999996</c:v>
                </c:pt>
                <c:pt idx="1184">
                  <c:v>85.059529999999995</c:v>
                </c:pt>
                <c:pt idx="1185">
                  <c:v>85.586352000000005</c:v>
                </c:pt>
                <c:pt idx="1186">
                  <c:v>86.088432999999995</c:v>
                </c:pt>
                <c:pt idx="1187">
                  <c:v>86.564409999999995</c:v>
                </c:pt>
                <c:pt idx="1188">
                  <c:v>87.013005000000007</c:v>
                </c:pt>
                <c:pt idx="1189">
                  <c:v>87.433032999999995</c:v>
                </c:pt>
                <c:pt idx="1190">
                  <c:v>87.823414</c:v>
                </c:pt>
                <c:pt idx="1191">
                  <c:v>88.183183999999997</c:v>
                </c:pt>
                <c:pt idx="1192">
                  <c:v>88.511495999999994</c:v>
                </c:pt>
                <c:pt idx="1193">
                  <c:v>88.807635000000005</c:v>
                </c:pt>
                <c:pt idx="1194">
                  <c:v>89.071010000000001</c:v>
                </c:pt>
                <c:pt idx="1195">
                  <c:v>89.301169000000002</c:v>
                </c:pt>
                <c:pt idx="1196">
                  <c:v>89.497800999999995</c:v>
                </c:pt>
                <c:pt idx="1197">
                  <c:v>89.660731999999996</c:v>
                </c:pt>
                <c:pt idx="1198">
                  <c:v>89.789933000000005</c:v>
                </c:pt>
                <c:pt idx="1199">
                  <c:v>89.885510999999994</c:v>
                </c:pt>
                <c:pt idx="1200">
                  <c:v>89.947711999999996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E73-44DC-9C4C-30022751D0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9617504"/>
        <c:axId val="1"/>
      </c:scatterChart>
      <c:valAx>
        <c:axId val="359617504"/>
        <c:scaling>
          <c:orientation val="minMax"/>
          <c:max val="1500"/>
          <c:min val="300"/>
        </c:scaling>
        <c:delete val="0"/>
        <c:axPos val="b"/>
        <c:majorGridlines/>
        <c:min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1"/>
        <c:crosses val="autoZero"/>
        <c:crossBetween val="midCat"/>
        <c:majorUnit val="300"/>
      </c:valAx>
      <c:valAx>
        <c:axId val="1"/>
        <c:scaling>
          <c:orientation val="minMax"/>
          <c:max val="100"/>
          <c:min val="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ja-JP"/>
            </a:pPr>
            <a:endParaRPr lang="en-US"/>
          </a:p>
        </c:txPr>
        <c:crossAx val="35961750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0544139299660702"/>
          <c:y val="0.54545491827726078"/>
          <c:w val="0.26829292914370684"/>
          <c:h val="0.15909090909090917"/>
        </c:manualLayout>
      </c:layout>
      <c:overlay val="0"/>
      <c:txPr>
        <a:bodyPr/>
        <a:lstStyle/>
        <a:p>
          <a:pPr>
            <a:defRPr lang="ja-JP"/>
          </a:pPr>
          <a:endParaRPr lang="en-US"/>
        </a:p>
      </c:txPr>
    </c:legend>
    <c:plotVisOnly val="1"/>
    <c:dispBlanksAs val="gap"/>
    <c:showDLblsOverMax val="0"/>
  </c:chart>
  <c:printSettings>
    <c:headerFooter alignWithMargins="0"/>
    <c:pageMargins b="0.75000000000000078" l="0.70000000000000062" r="0.70000000000000062" t="0.75000000000000078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600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en-US"/>
              <a:t>GFM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921796330395171"/>
          <c:y val="0.14439461883408072"/>
          <c:w val="0.7220224030836373"/>
          <c:h val="0.69775784753363224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'GFM GCM'!$B$4</c:f>
              <c:strCache>
                <c:ptCount val="1"/>
                <c:pt idx="0">
                  <c:v>GFM/GCM-R0</c:v>
                </c:pt>
              </c:strCache>
            </c:strRef>
          </c:tx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'GFM GCM'!$A$5:$A$1205</c:f>
              <c:numCache>
                <c:formatCode>General</c:formatCode>
                <c:ptCount val="12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</c:numCache>
            </c:numRef>
          </c:xVal>
          <c:yVal>
            <c:numRef>
              <c:f>'GFM GCM'!$B$5:$B$1205</c:f>
              <c:numCache>
                <c:formatCode>General</c:formatCode>
                <c:ptCount val="1201"/>
                <c:pt idx="0">
                  <c:v>5.4482502449999997</c:v>
                </c:pt>
                <c:pt idx="1">
                  <c:v>5.3358383009999999</c:v>
                </c:pt>
                <c:pt idx="2">
                  <c:v>5.2438528160000004</c:v>
                </c:pt>
                <c:pt idx="3">
                  <c:v>5.1701923150000004</c:v>
                </c:pt>
                <c:pt idx="4">
                  <c:v>5.1148338249999998</c:v>
                </c:pt>
                <c:pt idx="5">
                  <c:v>5.0771291249999999</c:v>
                </c:pt>
                <c:pt idx="6">
                  <c:v>5.0561822919999999</c:v>
                </c:pt>
                <c:pt idx="7">
                  <c:v>5.0510634420000002</c:v>
                </c:pt>
                <c:pt idx="8">
                  <c:v>5.0608247139999998</c:v>
                </c:pt>
                <c:pt idx="9">
                  <c:v>5.0845002690000003</c:v>
                </c:pt>
                <c:pt idx="10">
                  <c:v>5.1211222699999999</c:v>
                </c:pt>
                <c:pt idx="11">
                  <c:v>5.1697258760000002</c:v>
                </c:pt>
                <c:pt idx="12">
                  <c:v>5.2293622260000001</c:v>
                </c:pt>
                <c:pt idx="13">
                  <c:v>5.2991034360000002</c:v>
                </c:pt>
                <c:pt idx="14">
                  <c:v>5.3780545809999998</c:v>
                </c:pt>
                <c:pt idx="15">
                  <c:v>5.4653626849999997</c:v>
                </c:pt>
                <c:pt idx="16">
                  <c:v>5.5154515059999998</c:v>
                </c:pt>
                <c:pt idx="17">
                  <c:v>5.5694026870000002</c:v>
                </c:pt>
                <c:pt idx="18">
                  <c:v>5.6259347670000004</c:v>
                </c:pt>
                <c:pt idx="19">
                  <c:v>5.6838591740000002</c:v>
                </c:pt>
                <c:pt idx="20">
                  <c:v>5.7421081919999999</c:v>
                </c:pt>
                <c:pt idx="21">
                  <c:v>5.7997539339999999</c:v>
                </c:pt>
                <c:pt idx="22">
                  <c:v>5.856043305</c:v>
                </c:pt>
                <c:pt idx="23">
                  <c:v>5.9104189759999999</c:v>
                </c:pt>
                <c:pt idx="24">
                  <c:v>5.9625553370000004</c:v>
                </c:pt>
                <c:pt idx="25">
                  <c:v>6.0123844699999998</c:v>
                </c:pt>
                <c:pt idx="26">
                  <c:v>6.0601261119999998</c:v>
                </c:pt>
                <c:pt idx="27">
                  <c:v>6.1063226090000002</c:v>
                </c:pt>
                <c:pt idx="28">
                  <c:v>6.1518608979999998</c:v>
                </c:pt>
                <c:pt idx="29">
                  <c:v>6.1980014619999997</c:v>
                </c:pt>
                <c:pt idx="30">
                  <c:v>6.246406307</c:v>
                </c:pt>
                <c:pt idx="31">
                  <c:v>6.2434608459999996</c:v>
                </c:pt>
                <c:pt idx="32">
                  <c:v>6.2434868139999997</c:v>
                </c:pt>
                <c:pt idx="33">
                  <c:v>6.2513044219999996</c:v>
                </c:pt>
                <c:pt idx="34">
                  <c:v>6.2719476199999997</c:v>
                </c:pt>
                <c:pt idx="35">
                  <c:v>6.3110346599999998</c:v>
                </c:pt>
                <c:pt idx="36">
                  <c:v>6.3764031230000002</c:v>
                </c:pt>
                <c:pt idx="37">
                  <c:v>6.4774427299999999</c:v>
                </c:pt>
                <c:pt idx="38">
                  <c:v>6.6261061200000002</c:v>
                </c:pt>
                <c:pt idx="39">
                  <c:v>6.8379595899999996</c:v>
                </c:pt>
                <c:pt idx="40">
                  <c:v>7.1332278420000002</c:v>
                </c:pt>
                <c:pt idx="41">
                  <c:v>7.6944116129999998</c:v>
                </c:pt>
                <c:pt idx="42">
                  <c:v>8.3979323739999998</c:v>
                </c:pt>
                <c:pt idx="43">
                  <c:v>9.2969402680000002</c:v>
                </c:pt>
                <c:pt idx="44">
                  <c:v>10.4769995</c:v>
                </c:pt>
                <c:pt idx="45">
                  <c:v>12.068521369999999</c:v>
                </c:pt>
                <c:pt idx="46">
                  <c:v>14.24791696</c:v>
                </c:pt>
                <c:pt idx="47">
                  <c:v>17.205908099999998</c:v>
                </c:pt>
                <c:pt idx="48">
                  <c:v>21.06468301</c:v>
                </c:pt>
                <c:pt idx="49">
                  <c:v>25.784761110000002</c:v>
                </c:pt>
                <c:pt idx="50">
                  <c:v>31.25513977</c:v>
                </c:pt>
                <c:pt idx="51">
                  <c:v>35.194676649999998</c:v>
                </c:pt>
                <c:pt idx="52">
                  <c:v>39.160171339999998</c:v>
                </c:pt>
                <c:pt idx="53">
                  <c:v>42.516743609999999</c:v>
                </c:pt>
                <c:pt idx="54">
                  <c:v>44.865335909999999</c:v>
                </c:pt>
                <c:pt idx="55">
                  <c:v>46.305734360000002</c:v>
                </c:pt>
                <c:pt idx="56">
                  <c:v>48.713409679999998</c:v>
                </c:pt>
                <c:pt idx="57">
                  <c:v>51.897317399999999</c:v>
                </c:pt>
                <c:pt idx="58">
                  <c:v>56.52239264</c:v>
                </c:pt>
                <c:pt idx="59">
                  <c:v>60.772501380000001</c:v>
                </c:pt>
                <c:pt idx="60">
                  <c:v>62.647323890000003</c:v>
                </c:pt>
                <c:pt idx="61">
                  <c:v>57.197468569999998</c:v>
                </c:pt>
                <c:pt idx="62">
                  <c:v>51.948782559999998</c:v>
                </c:pt>
                <c:pt idx="63">
                  <c:v>50.929889709999998</c:v>
                </c:pt>
                <c:pt idx="64">
                  <c:v>47.890844940000001</c:v>
                </c:pt>
                <c:pt idx="65">
                  <c:v>39.77049607</c:v>
                </c:pt>
                <c:pt idx="66">
                  <c:v>29.64763709</c:v>
                </c:pt>
                <c:pt idx="67">
                  <c:v>20.990415240000001</c:v>
                </c:pt>
                <c:pt idx="68">
                  <c:v>10.99688388</c:v>
                </c:pt>
                <c:pt idx="69">
                  <c:v>1.7677811139999999</c:v>
                </c:pt>
                <c:pt idx="70">
                  <c:v>1.922191599</c:v>
                </c:pt>
                <c:pt idx="71">
                  <c:v>8.7350932940000003</c:v>
                </c:pt>
                <c:pt idx="72">
                  <c:v>14.347119770000001</c:v>
                </c:pt>
                <c:pt idx="73">
                  <c:v>19.304336960000001</c:v>
                </c:pt>
                <c:pt idx="74">
                  <c:v>33.218540859999997</c:v>
                </c:pt>
                <c:pt idx="75">
                  <c:v>51.642697310000003</c:v>
                </c:pt>
                <c:pt idx="76">
                  <c:v>64.953999550000006</c:v>
                </c:pt>
                <c:pt idx="77">
                  <c:v>71.969404949999998</c:v>
                </c:pt>
                <c:pt idx="78">
                  <c:v>73.534745290000004</c:v>
                </c:pt>
                <c:pt idx="79">
                  <c:v>70.986836449999998</c:v>
                </c:pt>
                <c:pt idx="80">
                  <c:v>73.533952240000005</c:v>
                </c:pt>
                <c:pt idx="81">
                  <c:v>82.807530580000005</c:v>
                </c:pt>
                <c:pt idx="82">
                  <c:v>87.829571889999997</c:v>
                </c:pt>
                <c:pt idx="83">
                  <c:v>89.221375719999998</c:v>
                </c:pt>
                <c:pt idx="84">
                  <c:v>88.162791540000001</c:v>
                </c:pt>
                <c:pt idx="85">
                  <c:v>86.576198739999995</c:v>
                </c:pt>
                <c:pt idx="86">
                  <c:v>88.628111489999995</c:v>
                </c:pt>
                <c:pt idx="87">
                  <c:v>92.155209889999995</c:v>
                </c:pt>
                <c:pt idx="88">
                  <c:v>94.260844090000006</c:v>
                </c:pt>
                <c:pt idx="89">
                  <c:v>95.166493000000003</c:v>
                </c:pt>
                <c:pt idx="90">
                  <c:v>95.295830609999996</c:v>
                </c:pt>
                <c:pt idx="91">
                  <c:v>94.692362639999999</c:v>
                </c:pt>
                <c:pt idx="92">
                  <c:v>93.219304440000002</c:v>
                </c:pt>
                <c:pt idx="93">
                  <c:v>92.006929040000003</c:v>
                </c:pt>
                <c:pt idx="94">
                  <c:v>93.518577879999995</c:v>
                </c:pt>
                <c:pt idx="95">
                  <c:v>95.674774330000005</c:v>
                </c:pt>
                <c:pt idx="96">
                  <c:v>96.890464750000007</c:v>
                </c:pt>
                <c:pt idx="97">
                  <c:v>97.462299729999998</c:v>
                </c:pt>
                <c:pt idx="98">
                  <c:v>97.667360360000004</c:v>
                </c:pt>
                <c:pt idx="99">
                  <c:v>97.587655119999994</c:v>
                </c:pt>
                <c:pt idx="100">
                  <c:v>97.133085260000001</c:v>
                </c:pt>
                <c:pt idx="101">
                  <c:v>96.294840359999995</c:v>
                </c:pt>
                <c:pt idx="102">
                  <c:v>95.536553400000003</c:v>
                </c:pt>
                <c:pt idx="103">
                  <c:v>95.681038810000004</c:v>
                </c:pt>
                <c:pt idx="104">
                  <c:v>96.405359579999995</c:v>
                </c:pt>
                <c:pt idx="105">
                  <c:v>96.965229930000007</c:v>
                </c:pt>
                <c:pt idx="106">
                  <c:v>97.19378433</c:v>
                </c:pt>
                <c:pt idx="107">
                  <c:v>97.113700550000004</c:v>
                </c:pt>
                <c:pt idx="108">
                  <c:v>96.71146281</c:v>
                </c:pt>
                <c:pt idx="109">
                  <c:v>95.909926810000002</c:v>
                </c:pt>
                <c:pt idx="110">
                  <c:v>94.765070289999997</c:v>
                </c:pt>
                <c:pt idx="111">
                  <c:v>93.999943549999998</c:v>
                </c:pt>
                <c:pt idx="112">
                  <c:v>94.420320489999995</c:v>
                </c:pt>
                <c:pt idx="113">
                  <c:v>95.446126039999996</c:v>
                </c:pt>
                <c:pt idx="114">
                  <c:v>96.293851549999999</c:v>
                </c:pt>
                <c:pt idx="115">
                  <c:v>96.663034999999994</c:v>
                </c:pt>
                <c:pt idx="116">
                  <c:v>96.642216009999999</c:v>
                </c:pt>
                <c:pt idx="117">
                  <c:v>96.235528619999997</c:v>
                </c:pt>
                <c:pt idx="118">
                  <c:v>95.272970079999993</c:v>
                </c:pt>
                <c:pt idx="119">
                  <c:v>93.298490299999997</c:v>
                </c:pt>
                <c:pt idx="120">
                  <c:v>89.188410320000003</c:v>
                </c:pt>
                <c:pt idx="121">
                  <c:v>80.321754089999999</c:v>
                </c:pt>
                <c:pt idx="122">
                  <c:v>63.196885620000003</c:v>
                </c:pt>
                <c:pt idx="123">
                  <c:v>43.345986320000002</c:v>
                </c:pt>
                <c:pt idx="124">
                  <c:v>38.978523580000001</c:v>
                </c:pt>
                <c:pt idx="125">
                  <c:v>44.27828822</c:v>
                </c:pt>
                <c:pt idx="126">
                  <c:v>47.697329439999997</c:v>
                </c:pt>
                <c:pt idx="127">
                  <c:v>48.172877100000001</c:v>
                </c:pt>
                <c:pt idx="128">
                  <c:v>48.878959780000002</c:v>
                </c:pt>
                <c:pt idx="129">
                  <c:v>53.008407490000003</c:v>
                </c:pt>
                <c:pt idx="130">
                  <c:v>59.925647830000003</c:v>
                </c:pt>
                <c:pt idx="131">
                  <c:v>66.561596120000004</c:v>
                </c:pt>
                <c:pt idx="132">
                  <c:v>71.07774723</c:v>
                </c:pt>
                <c:pt idx="133">
                  <c:v>73.155219270000003</c:v>
                </c:pt>
                <c:pt idx="134">
                  <c:v>72.84863661</c:v>
                </c:pt>
                <c:pt idx="135">
                  <c:v>69.936143799999996</c:v>
                </c:pt>
                <c:pt idx="136">
                  <c:v>63.876080610000002</c:v>
                </c:pt>
                <c:pt idx="137">
                  <c:v>53.561879519999998</c:v>
                </c:pt>
                <c:pt idx="138">
                  <c:v>38.68694988</c:v>
                </c:pt>
                <c:pt idx="139">
                  <c:v>23.479158160000001</c:v>
                </c:pt>
                <c:pt idx="140">
                  <c:v>17.441533010000001</c:v>
                </c:pt>
                <c:pt idx="141">
                  <c:v>23.03713922</c:v>
                </c:pt>
                <c:pt idx="142">
                  <c:v>32.293026810000001</c:v>
                </c:pt>
                <c:pt idx="143">
                  <c:v>38.985932669999997</c:v>
                </c:pt>
                <c:pt idx="144">
                  <c:v>41.636430259999997</c:v>
                </c:pt>
                <c:pt idx="145">
                  <c:v>40.183969300000001</c:v>
                </c:pt>
                <c:pt idx="146">
                  <c:v>34.726407250000001</c:v>
                </c:pt>
                <c:pt idx="147">
                  <c:v>25.665977819999998</c:v>
                </c:pt>
                <c:pt idx="148">
                  <c:v>14.82201122</c:v>
                </c:pt>
                <c:pt idx="149">
                  <c:v>6.4709954759999997</c:v>
                </c:pt>
                <c:pt idx="150">
                  <c:v>5.1435942710000004</c:v>
                </c:pt>
                <c:pt idx="151">
                  <c:v>10.65687638</c:v>
                </c:pt>
                <c:pt idx="152">
                  <c:v>18.933146929999999</c:v>
                </c:pt>
                <c:pt idx="153">
                  <c:v>26.195231960000001</c:v>
                </c:pt>
                <c:pt idx="154">
                  <c:v>30.75281528</c:v>
                </c:pt>
                <c:pt idx="155">
                  <c:v>32.244225440000001</c:v>
                </c:pt>
                <c:pt idx="156">
                  <c:v>30.79776828</c:v>
                </c:pt>
                <c:pt idx="157">
                  <c:v>27.099267810000001</c:v>
                </c:pt>
                <c:pt idx="158">
                  <c:v>21.734183640000001</c:v>
                </c:pt>
                <c:pt idx="159">
                  <c:v>15.77423218</c:v>
                </c:pt>
                <c:pt idx="160">
                  <c:v>10.944343010000001</c:v>
                </c:pt>
                <c:pt idx="161">
                  <c:v>9.0065970980000003</c:v>
                </c:pt>
                <c:pt idx="162">
                  <c:v>10.671430900000001</c:v>
                </c:pt>
                <c:pt idx="163">
                  <c:v>15.112275479999999</c:v>
                </c:pt>
                <c:pt idx="164">
                  <c:v>20.707543090000001</c:v>
                </c:pt>
                <c:pt idx="165">
                  <c:v>25.966006360000002</c:v>
                </c:pt>
                <c:pt idx="166">
                  <c:v>30.040428179999999</c:v>
                </c:pt>
                <c:pt idx="167">
                  <c:v>32.622428050000003</c:v>
                </c:pt>
                <c:pt idx="168">
                  <c:v>33.710598679999997</c:v>
                </c:pt>
                <c:pt idx="169">
                  <c:v>33.460369319999998</c:v>
                </c:pt>
                <c:pt idx="170">
                  <c:v>32.129023850000003</c:v>
                </c:pt>
                <c:pt idx="171">
                  <c:v>29.863322960000001</c:v>
                </c:pt>
                <c:pt idx="172">
                  <c:v>27.31708811</c:v>
                </c:pt>
                <c:pt idx="173">
                  <c:v>25.166524890000002</c:v>
                </c:pt>
                <c:pt idx="174">
                  <c:v>23.978993639999999</c:v>
                </c:pt>
                <c:pt idx="175">
                  <c:v>24.042629179999999</c:v>
                </c:pt>
                <c:pt idx="176">
                  <c:v>25.270631810000001</c:v>
                </c:pt>
                <c:pt idx="177">
                  <c:v>27.282276929999998</c:v>
                </c:pt>
                <c:pt idx="178">
                  <c:v>29.59248835</c:v>
                </c:pt>
                <c:pt idx="179">
                  <c:v>31.778611850000001</c:v>
                </c:pt>
                <c:pt idx="180">
                  <c:v>33.491150330000004</c:v>
                </c:pt>
                <c:pt idx="181">
                  <c:v>34.726798770000002</c:v>
                </c:pt>
                <c:pt idx="182">
                  <c:v>35.509368559999999</c:v>
                </c:pt>
                <c:pt idx="183">
                  <c:v>35.923268290000003</c:v>
                </c:pt>
                <c:pt idx="184">
                  <c:v>36.129337710000001</c:v>
                </c:pt>
                <c:pt idx="185">
                  <c:v>36.351084290000003</c:v>
                </c:pt>
                <c:pt idx="186">
                  <c:v>36.844254769999999</c:v>
                </c:pt>
                <c:pt idx="187">
                  <c:v>37.840322059999998</c:v>
                </c:pt>
                <c:pt idx="188">
                  <c:v>39.478514859999997</c:v>
                </c:pt>
                <c:pt idx="189">
                  <c:v>41.728739349999998</c:v>
                </c:pt>
                <c:pt idx="190">
                  <c:v>44.427444010000002</c:v>
                </c:pt>
                <c:pt idx="191">
                  <c:v>47.327384899999998</c:v>
                </c:pt>
                <c:pt idx="192">
                  <c:v>50.15611036</c:v>
                </c:pt>
                <c:pt idx="193">
                  <c:v>52.681686020000001</c:v>
                </c:pt>
                <c:pt idx="194">
                  <c:v>54.742229399999999</c:v>
                </c:pt>
                <c:pt idx="195">
                  <c:v>56.248456760000003</c:v>
                </c:pt>
                <c:pt idx="196">
                  <c:v>57.174641999999999</c:v>
                </c:pt>
                <c:pt idx="197">
                  <c:v>57.552083529999997</c:v>
                </c:pt>
                <c:pt idx="198">
                  <c:v>57.475250840000001</c:v>
                </c:pt>
                <c:pt idx="199">
                  <c:v>57.114880800000002</c:v>
                </c:pt>
                <c:pt idx="200">
                  <c:v>56.716792079999998</c:v>
                </c:pt>
                <c:pt idx="201">
                  <c:v>56.601271869999998</c:v>
                </c:pt>
                <c:pt idx="202">
                  <c:v>57.103238789999999</c:v>
                </c:pt>
                <c:pt idx="203">
                  <c:v>58.456381059999998</c:v>
                </c:pt>
                <c:pt idx="204">
                  <c:v>60.677491529999998</c:v>
                </c:pt>
                <c:pt idx="205">
                  <c:v>63.54330143</c:v>
                </c:pt>
                <c:pt idx="206">
                  <c:v>66.689937929999999</c:v>
                </c:pt>
                <c:pt idx="207">
                  <c:v>69.739935529999997</c:v>
                </c:pt>
                <c:pt idx="208">
                  <c:v>72.448193720000006</c:v>
                </c:pt>
                <c:pt idx="209">
                  <c:v>74.694111379999995</c:v>
                </c:pt>
                <c:pt idx="210">
                  <c:v>76.429600289999996</c:v>
                </c:pt>
                <c:pt idx="211">
                  <c:v>77.655916939999997</c:v>
                </c:pt>
                <c:pt idx="212">
                  <c:v>78.39252295</c:v>
                </c:pt>
                <c:pt idx="213">
                  <c:v>78.660842579999994</c:v>
                </c:pt>
                <c:pt idx="214">
                  <c:v>78.47734604</c:v>
                </c:pt>
                <c:pt idx="215">
                  <c:v>77.855391280000006</c:v>
                </c:pt>
                <c:pt idx="216">
                  <c:v>76.808359229999994</c:v>
                </c:pt>
                <c:pt idx="217">
                  <c:v>75.380801360000007</c:v>
                </c:pt>
                <c:pt idx="218">
                  <c:v>73.697504739999999</c:v>
                </c:pt>
                <c:pt idx="219">
                  <c:v>71.983975450000003</c:v>
                </c:pt>
                <c:pt idx="220">
                  <c:v>70.579930329999996</c:v>
                </c:pt>
                <c:pt idx="221">
                  <c:v>69.866307699999993</c:v>
                </c:pt>
                <c:pt idx="222">
                  <c:v>70.101787790000003</c:v>
                </c:pt>
                <c:pt idx="223">
                  <c:v>71.272382390000004</c:v>
                </c:pt>
                <c:pt idx="224">
                  <c:v>73.097043159999998</c:v>
                </c:pt>
                <c:pt idx="225">
                  <c:v>75.177138049999996</c:v>
                </c:pt>
                <c:pt idx="226">
                  <c:v>77.177263019999998</c:v>
                </c:pt>
                <c:pt idx="227">
                  <c:v>78.900590539999996</c:v>
                </c:pt>
                <c:pt idx="228">
                  <c:v>80.248061629999995</c:v>
                </c:pt>
                <c:pt idx="229">
                  <c:v>81.187811580000002</c:v>
                </c:pt>
                <c:pt idx="230">
                  <c:v>81.717801820000005</c:v>
                </c:pt>
                <c:pt idx="231">
                  <c:v>81.842282269999998</c:v>
                </c:pt>
                <c:pt idx="232">
                  <c:v>81.559613880000001</c:v>
                </c:pt>
                <c:pt idx="233">
                  <c:v>80.857791079999998</c:v>
                </c:pt>
                <c:pt idx="234">
                  <c:v>79.718384009999994</c:v>
                </c:pt>
                <c:pt idx="235">
                  <c:v>78.125586659999996</c:v>
                </c:pt>
                <c:pt idx="236">
                  <c:v>76.076937990000005</c:v>
                </c:pt>
                <c:pt idx="237">
                  <c:v>73.624844039999999</c:v>
                </c:pt>
                <c:pt idx="238">
                  <c:v>70.917593640000007</c:v>
                </c:pt>
                <c:pt idx="239">
                  <c:v>68.231987239999995</c:v>
                </c:pt>
                <c:pt idx="240">
                  <c:v>65.950252610000007</c:v>
                </c:pt>
                <c:pt idx="241">
                  <c:v>64.443433970000001</c:v>
                </c:pt>
                <c:pt idx="242">
                  <c:v>63.900767950000002</c:v>
                </c:pt>
                <c:pt idx="243">
                  <c:v>64.232313619999999</c:v>
                </c:pt>
                <c:pt idx="244">
                  <c:v>65.126452360000002</c:v>
                </c:pt>
                <c:pt idx="245">
                  <c:v>66.212635379999995</c:v>
                </c:pt>
                <c:pt idx="246">
                  <c:v>67.171138790000001</c:v>
                </c:pt>
                <c:pt idx="247">
                  <c:v>67.775583589999997</c:v>
                </c:pt>
                <c:pt idx="248">
                  <c:v>67.879875290000001</c:v>
                </c:pt>
                <c:pt idx="249">
                  <c:v>67.388487659999996</c:v>
                </c:pt>
                <c:pt idx="250">
                  <c:v>66.233245609999997</c:v>
                </c:pt>
                <c:pt idx="251">
                  <c:v>64.366968839999998</c:v>
                </c:pt>
                <c:pt idx="252">
                  <c:v>61.792295160000002</c:v>
                </c:pt>
                <c:pt idx="253">
                  <c:v>58.62366608</c:v>
                </c:pt>
                <c:pt idx="254">
                  <c:v>55.054500230000002</c:v>
                </c:pt>
                <c:pt idx="255">
                  <c:v>51.5251795</c:v>
                </c:pt>
                <c:pt idx="256">
                  <c:v>48.690605079999997</c:v>
                </c:pt>
                <c:pt idx="257">
                  <c:v>47.240826900000002</c:v>
                </c:pt>
                <c:pt idx="258">
                  <c:v>47.568925710000002</c:v>
                </c:pt>
                <c:pt idx="259">
                  <c:v>49.5336572</c:v>
                </c:pt>
                <c:pt idx="260">
                  <c:v>52.549318059999997</c:v>
                </c:pt>
                <c:pt idx="261">
                  <c:v>55.917675170000003</c:v>
                </c:pt>
                <c:pt idx="262">
                  <c:v>59.108153999999999</c:v>
                </c:pt>
                <c:pt idx="263">
                  <c:v>61.721556149999998</c:v>
                </c:pt>
                <c:pt idx="264">
                  <c:v>63.606915999999998</c:v>
                </c:pt>
                <c:pt idx="265">
                  <c:v>64.730225410000003</c:v>
                </c:pt>
                <c:pt idx="266">
                  <c:v>65.119927200000006</c:v>
                </c:pt>
                <c:pt idx="267">
                  <c:v>64.849365270000007</c:v>
                </c:pt>
                <c:pt idx="268">
                  <c:v>64.055422140000005</c:v>
                </c:pt>
                <c:pt idx="269">
                  <c:v>62.987426280000001</c:v>
                </c:pt>
                <c:pt idx="270">
                  <c:v>62.063369479999999</c:v>
                </c:pt>
                <c:pt idx="271">
                  <c:v>61.86292031</c:v>
                </c:pt>
                <c:pt idx="272">
                  <c:v>62.939577759999999</c:v>
                </c:pt>
                <c:pt idx="273">
                  <c:v>65.519915639999994</c:v>
                </c:pt>
                <c:pt idx="274">
                  <c:v>69.289667499999993</c:v>
                </c:pt>
                <c:pt idx="275">
                  <c:v>73.566978559999995</c:v>
                </c:pt>
                <c:pt idx="276">
                  <c:v>77.694294830000004</c:v>
                </c:pt>
                <c:pt idx="277">
                  <c:v>81.280624070000002</c:v>
                </c:pt>
                <c:pt idx="278">
                  <c:v>84.199808840000003</c:v>
                </c:pt>
                <c:pt idx="279">
                  <c:v>86.483938589999994</c:v>
                </c:pt>
                <c:pt idx="280">
                  <c:v>88.225373349999998</c:v>
                </c:pt>
                <c:pt idx="281">
                  <c:v>89.527086420000003</c:v>
                </c:pt>
                <c:pt idx="282">
                  <c:v>90.476423850000003</c:v>
                </c:pt>
                <c:pt idx="283">
                  <c:v>91.141003400000002</c:v>
                </c:pt>
                <c:pt idx="284">
                  <c:v>91.569909089999996</c:v>
                </c:pt>
                <c:pt idx="285">
                  <c:v>91.795994460000003</c:v>
                </c:pt>
                <c:pt idx="286">
                  <c:v>91.839100669999993</c:v>
                </c:pt>
                <c:pt idx="287">
                  <c:v>91.717492780000001</c:v>
                </c:pt>
                <c:pt idx="288">
                  <c:v>91.446752059999994</c:v>
                </c:pt>
                <c:pt idx="289">
                  <c:v>91.05204827</c:v>
                </c:pt>
                <c:pt idx="290">
                  <c:v>90.583102679999996</c:v>
                </c:pt>
                <c:pt idx="291">
                  <c:v>90.131793900000005</c:v>
                </c:pt>
                <c:pt idx="292">
                  <c:v>89.839708819999998</c:v>
                </c:pt>
                <c:pt idx="293">
                  <c:v>89.869744740000002</c:v>
                </c:pt>
                <c:pt idx="294">
                  <c:v>90.328426660000005</c:v>
                </c:pt>
                <c:pt idx="295">
                  <c:v>91.186860300000006</c:v>
                </c:pt>
                <c:pt idx="296">
                  <c:v>92.286367310000003</c:v>
                </c:pt>
                <c:pt idx="297">
                  <c:v>93.431901019999998</c:v>
                </c:pt>
                <c:pt idx="298">
                  <c:v>94.481753679999997</c:v>
                </c:pt>
                <c:pt idx="299">
                  <c:v>95.37053985</c:v>
                </c:pt>
                <c:pt idx="300">
                  <c:v>96.084490079999995</c:v>
                </c:pt>
                <c:pt idx="301">
                  <c:v>96.643661269999996</c:v>
                </c:pt>
                <c:pt idx="302">
                  <c:v>97.080194800000001</c:v>
                </c:pt>
                <c:pt idx="303">
                  <c:v>97.418384489999994</c:v>
                </c:pt>
                <c:pt idx="304">
                  <c:v>97.678653789999998</c:v>
                </c:pt>
                <c:pt idx="305">
                  <c:v>97.877237199999996</c:v>
                </c:pt>
                <c:pt idx="306">
                  <c:v>98.026358040000005</c:v>
                </c:pt>
                <c:pt idx="307">
                  <c:v>98.135055449999996</c:v>
                </c:pt>
                <c:pt idx="308">
                  <c:v>98.209863569999996</c:v>
                </c:pt>
                <c:pt idx="309">
                  <c:v>98.255382879999999</c:v>
                </c:pt>
                <c:pt idx="310">
                  <c:v>98.274737630000004</c:v>
                </c:pt>
                <c:pt idx="311">
                  <c:v>98.269973350000001</c:v>
                </c:pt>
                <c:pt idx="312">
                  <c:v>98.242442429999997</c:v>
                </c:pt>
                <c:pt idx="313">
                  <c:v>98.193210579999999</c:v>
                </c:pt>
                <c:pt idx="314">
                  <c:v>98.123654149999993</c:v>
                </c:pt>
                <c:pt idx="315">
                  <c:v>98.034383399999996</c:v>
                </c:pt>
                <c:pt idx="316">
                  <c:v>97.93050221</c:v>
                </c:pt>
                <c:pt idx="317">
                  <c:v>97.821927650000006</c:v>
                </c:pt>
                <c:pt idx="318">
                  <c:v>97.722258400000001</c:v>
                </c:pt>
                <c:pt idx="319">
                  <c:v>97.649254110000001</c:v>
                </c:pt>
                <c:pt idx="320">
                  <c:v>97.621326659999994</c:v>
                </c:pt>
                <c:pt idx="321">
                  <c:v>97.651341599999995</c:v>
                </c:pt>
                <c:pt idx="322">
                  <c:v>97.740742190000006</c:v>
                </c:pt>
                <c:pt idx="323">
                  <c:v>97.878308919999995</c:v>
                </c:pt>
                <c:pt idx="324">
                  <c:v>98.044787900000003</c:v>
                </c:pt>
                <c:pt idx="325">
                  <c:v>98.220128239999994</c:v>
                </c:pt>
                <c:pt idx="326">
                  <c:v>98.38871469</c:v>
                </c:pt>
                <c:pt idx="327">
                  <c:v>98.541020709999998</c:v>
                </c:pt>
                <c:pt idx="328">
                  <c:v>98.672768419999997</c:v>
                </c:pt>
                <c:pt idx="329">
                  <c:v>98.783173770000005</c:v>
                </c:pt>
                <c:pt idx="330">
                  <c:v>98.873428340000004</c:v>
                </c:pt>
                <c:pt idx="331">
                  <c:v>98.945254039999995</c:v>
                </c:pt>
                <c:pt idx="332">
                  <c:v>99.000683449999997</c:v>
                </c:pt>
                <c:pt idx="333">
                  <c:v>99.041578310000006</c:v>
                </c:pt>
                <c:pt idx="334">
                  <c:v>99.069460820000003</c:v>
                </c:pt>
                <c:pt idx="335">
                  <c:v>99.085484559999998</c:v>
                </c:pt>
                <c:pt idx="336">
                  <c:v>99.090458589999997</c:v>
                </c:pt>
                <c:pt idx="337">
                  <c:v>99.084910249999993</c:v>
                </c:pt>
                <c:pt idx="338">
                  <c:v>99.069184149999998</c:v>
                </c:pt>
                <c:pt idx="339">
                  <c:v>99.043603880000006</c:v>
                </c:pt>
                <c:pt idx="340">
                  <c:v>99.008704809999998</c:v>
                </c:pt>
                <c:pt idx="341">
                  <c:v>98.96560959</c:v>
                </c:pt>
                <c:pt idx="342">
                  <c:v>98.916542539999995</c:v>
                </c:pt>
                <c:pt idx="343">
                  <c:v>98.86542695</c:v>
                </c:pt>
                <c:pt idx="344">
                  <c:v>98.818336529999996</c:v>
                </c:pt>
                <c:pt idx="345">
                  <c:v>98.783582280000005</c:v>
                </c:pt>
                <c:pt idx="346">
                  <c:v>98.769381339999995</c:v>
                </c:pt>
                <c:pt idx="347">
                  <c:v>98.782214920000001</c:v>
                </c:pt>
                <c:pt idx="348">
                  <c:v>98.823759010000003</c:v>
                </c:pt>
                <c:pt idx="349">
                  <c:v>98.889804659999996</c:v>
                </c:pt>
                <c:pt idx="350">
                  <c:v>98.971830109999999</c:v>
                </c:pt>
                <c:pt idx="351">
                  <c:v>99.060163990000007</c:v>
                </c:pt>
                <c:pt idx="352">
                  <c:v>99.146729980000003</c:v>
                </c:pt>
                <c:pt idx="353">
                  <c:v>99.226238460000005</c:v>
                </c:pt>
                <c:pt idx="354">
                  <c:v>99.296055580000001</c:v>
                </c:pt>
                <c:pt idx="355">
                  <c:v>99.355444219999995</c:v>
                </c:pt>
                <c:pt idx="356">
                  <c:v>99.40477396</c:v>
                </c:pt>
                <c:pt idx="357">
                  <c:v>99.444900750000002</c:v>
                </c:pt>
                <c:pt idx="358">
                  <c:v>99.476864340000006</c:v>
                </c:pt>
                <c:pt idx="359">
                  <c:v>99.50163259</c:v>
                </c:pt>
                <c:pt idx="360">
                  <c:v>99.520070430000004</c:v>
                </c:pt>
                <c:pt idx="361">
                  <c:v>99.532749199999998</c:v>
                </c:pt>
                <c:pt idx="362">
                  <c:v>99.540017469999995</c:v>
                </c:pt>
                <c:pt idx="363">
                  <c:v>99.5419871</c:v>
                </c:pt>
                <c:pt idx="364">
                  <c:v>99.538500290000002</c:v>
                </c:pt>
                <c:pt idx="365">
                  <c:v>99.529087599999997</c:v>
                </c:pt>
                <c:pt idx="366">
                  <c:v>99.512877079999996</c:v>
                </c:pt>
                <c:pt idx="367">
                  <c:v>99.488468400000002</c:v>
                </c:pt>
                <c:pt idx="368">
                  <c:v>99.453703169999997</c:v>
                </c:pt>
                <c:pt idx="369">
                  <c:v>99.405339280000007</c:v>
                </c:pt>
                <c:pt idx="370">
                  <c:v>99.338509569999999</c:v>
                </c:pt>
                <c:pt idx="371">
                  <c:v>99.24601869</c:v>
                </c:pt>
                <c:pt idx="372">
                  <c:v>99.117601980000003</c:v>
                </c:pt>
                <c:pt idx="373">
                  <c:v>98.940176140000005</c:v>
                </c:pt>
                <c:pt idx="374">
                  <c:v>98.704527260000006</c:v>
                </c:pt>
                <c:pt idx="375">
                  <c:v>98.424855269999995</c:v>
                </c:pt>
                <c:pt idx="376">
                  <c:v>98.170986279999994</c:v>
                </c:pt>
                <c:pt idx="377">
                  <c:v>98.089999579999997</c:v>
                </c:pt>
                <c:pt idx="378">
                  <c:v>98.269448980000007</c:v>
                </c:pt>
                <c:pt idx="379">
                  <c:v>98.603550580000004</c:v>
                </c:pt>
                <c:pt idx="380">
                  <c:v>98.932805000000002</c:v>
                </c:pt>
                <c:pt idx="381">
                  <c:v>99.187954450000007</c:v>
                </c:pt>
                <c:pt idx="382">
                  <c:v>99.368613400000001</c:v>
                </c:pt>
                <c:pt idx="383">
                  <c:v>99.493663159999997</c:v>
                </c:pt>
                <c:pt idx="384">
                  <c:v>99.580757520000006</c:v>
                </c:pt>
                <c:pt idx="385">
                  <c:v>99.642473370000005</c:v>
                </c:pt>
                <c:pt idx="386">
                  <c:v>99.687111740000006</c:v>
                </c:pt>
                <c:pt idx="387">
                  <c:v>99.720060160000003</c:v>
                </c:pt>
                <c:pt idx="388">
                  <c:v>99.744838389999998</c:v>
                </c:pt>
                <c:pt idx="389">
                  <c:v>99.763773639999997</c:v>
                </c:pt>
                <c:pt idx="390">
                  <c:v>99.778458999999998</c:v>
                </c:pt>
                <c:pt idx="391">
                  <c:v>99.789993140000007</c:v>
                </c:pt>
                <c:pt idx="392">
                  <c:v>99.799131160000002</c:v>
                </c:pt>
                <c:pt idx="393">
                  <c:v>99.80641541</c:v>
                </c:pt>
                <c:pt idx="394">
                  <c:v>99.812235419999993</c:v>
                </c:pt>
                <c:pt idx="395">
                  <c:v>99.816879839999999</c:v>
                </c:pt>
                <c:pt idx="396">
                  <c:v>99.82055742</c:v>
                </c:pt>
                <c:pt idx="397">
                  <c:v>99.823395009999999</c:v>
                </c:pt>
                <c:pt idx="398">
                  <c:v>99.825533440000001</c:v>
                </c:pt>
                <c:pt idx="399">
                  <c:v>99.827061599999993</c:v>
                </c:pt>
                <c:pt idx="400">
                  <c:v>99.828039430000004</c:v>
                </c:pt>
                <c:pt idx="401">
                  <c:v>99.828510859999994</c:v>
                </c:pt>
                <c:pt idx="402">
                  <c:v>99.828506869999998</c:v>
                </c:pt>
                <c:pt idx="403">
                  <c:v>99.828046420000007</c:v>
                </c:pt>
                <c:pt idx="404">
                  <c:v>99.827066599999995</c:v>
                </c:pt>
                <c:pt idx="405">
                  <c:v>99.825610350000005</c:v>
                </c:pt>
                <c:pt idx="406">
                  <c:v>99.823745590000001</c:v>
                </c:pt>
                <c:pt idx="407">
                  <c:v>99.821533239999994</c:v>
                </c:pt>
                <c:pt idx="408">
                  <c:v>99.819083190000001</c:v>
                </c:pt>
                <c:pt idx="409">
                  <c:v>99.81658419</c:v>
                </c:pt>
                <c:pt idx="410">
                  <c:v>99.814324900000003</c:v>
                </c:pt>
                <c:pt idx="411">
                  <c:v>99.812694859999993</c:v>
                </c:pt>
                <c:pt idx="412">
                  <c:v>99.81214353</c:v>
                </c:pt>
                <c:pt idx="413">
                  <c:v>99.81312235</c:v>
                </c:pt>
                <c:pt idx="414">
                  <c:v>99.815865049999999</c:v>
                </c:pt>
                <c:pt idx="415">
                  <c:v>99.820289740000007</c:v>
                </c:pt>
                <c:pt idx="416">
                  <c:v>99.8259829</c:v>
                </c:pt>
                <c:pt idx="417">
                  <c:v>99.832344259999999</c:v>
                </c:pt>
                <c:pt idx="418">
                  <c:v>99.838777530000002</c:v>
                </c:pt>
                <c:pt idx="419">
                  <c:v>99.844815269999998</c:v>
                </c:pt>
                <c:pt idx="420">
                  <c:v>99.850209789999994</c:v>
                </c:pt>
                <c:pt idx="421">
                  <c:v>99.854872189999995</c:v>
                </c:pt>
                <c:pt idx="422">
                  <c:v>99.858814449999997</c:v>
                </c:pt>
                <c:pt idx="423">
                  <c:v>99.862102500000006</c:v>
                </c:pt>
                <c:pt idx="424">
                  <c:v>99.864824229999996</c:v>
                </c:pt>
                <c:pt idx="425">
                  <c:v>99.867071530000004</c:v>
                </c:pt>
                <c:pt idx="426">
                  <c:v>99.868926299999998</c:v>
                </c:pt>
                <c:pt idx="427">
                  <c:v>99.870461460000001</c:v>
                </c:pt>
                <c:pt idx="428">
                  <c:v>99.87173593</c:v>
                </c:pt>
                <c:pt idx="429">
                  <c:v>99.872797649999995</c:v>
                </c:pt>
                <c:pt idx="430">
                  <c:v>99.873687579999995</c:v>
                </c:pt>
                <c:pt idx="431">
                  <c:v>99.87443768</c:v>
                </c:pt>
                <c:pt idx="432">
                  <c:v>99.875070919999999</c:v>
                </c:pt>
                <c:pt idx="433">
                  <c:v>99.875610269999996</c:v>
                </c:pt>
                <c:pt idx="434">
                  <c:v>99.876072719999996</c:v>
                </c:pt>
                <c:pt idx="435">
                  <c:v>99.876469240000006</c:v>
                </c:pt>
                <c:pt idx="436">
                  <c:v>99.876811829999994</c:v>
                </c:pt>
                <c:pt idx="437">
                  <c:v>99.877108469999996</c:v>
                </c:pt>
                <c:pt idx="438">
                  <c:v>99.877367160000006</c:v>
                </c:pt>
                <c:pt idx="439">
                  <c:v>99.877592890000003</c:v>
                </c:pt>
                <c:pt idx="440">
                  <c:v>99.877791650000006</c:v>
                </c:pt>
                <c:pt idx="441">
                  <c:v>99.877966439999994</c:v>
                </c:pt>
                <c:pt idx="442">
                  <c:v>99.878122259999998</c:v>
                </c:pt>
                <c:pt idx="443">
                  <c:v>99.87825909</c:v>
                </c:pt>
                <c:pt idx="444">
                  <c:v>99.878381939999997</c:v>
                </c:pt>
                <c:pt idx="445">
                  <c:v>99.878490810000002</c:v>
                </c:pt>
                <c:pt idx="446">
                  <c:v>99.878588699999995</c:v>
                </c:pt>
                <c:pt idx="447">
                  <c:v>99.878676589999998</c:v>
                </c:pt>
                <c:pt idx="448">
                  <c:v>99.878755499999997</c:v>
                </c:pt>
                <c:pt idx="449">
                  <c:v>99.87882741</c:v>
                </c:pt>
                <c:pt idx="450">
                  <c:v>99.878892329999999</c:v>
                </c:pt>
                <c:pt idx="451">
                  <c:v>99.878950259999996</c:v>
                </c:pt>
                <c:pt idx="452">
                  <c:v>99.879004199999997</c:v>
                </c:pt>
                <c:pt idx="453">
                  <c:v>99.879052139999999</c:v>
                </c:pt>
                <c:pt idx="454">
                  <c:v>99.879096090000004</c:v>
                </c:pt>
                <c:pt idx="455">
                  <c:v>99.879137040000003</c:v>
                </c:pt>
                <c:pt idx="456">
                  <c:v>99.879173989999998</c:v>
                </c:pt>
                <c:pt idx="457">
                  <c:v>99.879207949999994</c:v>
                </c:pt>
                <c:pt idx="458">
                  <c:v>99.879238909999998</c:v>
                </c:pt>
                <c:pt idx="459">
                  <c:v>99.879266880000003</c:v>
                </c:pt>
                <c:pt idx="460">
                  <c:v>99.879292849999999</c:v>
                </c:pt>
                <c:pt idx="461">
                  <c:v>99.87931682</c:v>
                </c:pt>
                <c:pt idx="462">
                  <c:v>99.879338790000006</c:v>
                </c:pt>
                <c:pt idx="463">
                  <c:v>99.879359769999994</c:v>
                </c:pt>
                <c:pt idx="464">
                  <c:v>99.879378750000001</c:v>
                </c:pt>
                <c:pt idx="465">
                  <c:v>99.879395729999999</c:v>
                </c:pt>
                <c:pt idx="466">
                  <c:v>99.879411709999999</c:v>
                </c:pt>
                <c:pt idx="467">
                  <c:v>99.879426690000003</c:v>
                </c:pt>
                <c:pt idx="468">
                  <c:v>99.879439669999996</c:v>
                </c:pt>
                <c:pt idx="469">
                  <c:v>99.879451660000001</c:v>
                </c:pt>
                <c:pt idx="470">
                  <c:v>99.879463639999997</c:v>
                </c:pt>
                <c:pt idx="471">
                  <c:v>99.879473630000007</c:v>
                </c:pt>
                <c:pt idx="472">
                  <c:v>99.879483620000002</c:v>
                </c:pt>
                <c:pt idx="473">
                  <c:v>99.87949261</c:v>
                </c:pt>
                <c:pt idx="474">
                  <c:v>99.8795006</c:v>
                </c:pt>
                <c:pt idx="475">
                  <c:v>99.879507590000003</c:v>
                </c:pt>
                <c:pt idx="476">
                  <c:v>99.879514580000006</c:v>
                </c:pt>
                <c:pt idx="477">
                  <c:v>99.879520580000005</c:v>
                </c:pt>
                <c:pt idx="478">
                  <c:v>99.879525569999998</c:v>
                </c:pt>
                <c:pt idx="479">
                  <c:v>99.879530560000006</c:v>
                </c:pt>
                <c:pt idx="480">
                  <c:v>99.879534559999996</c:v>
                </c:pt>
                <c:pt idx="481">
                  <c:v>99.879537560000003</c:v>
                </c:pt>
                <c:pt idx="482">
                  <c:v>99.879540550000002</c:v>
                </c:pt>
                <c:pt idx="483">
                  <c:v>99.879543549999994</c:v>
                </c:pt>
                <c:pt idx="484">
                  <c:v>99.879545550000003</c:v>
                </c:pt>
                <c:pt idx="485">
                  <c:v>99.879547540000004</c:v>
                </c:pt>
                <c:pt idx="486">
                  <c:v>99.879548540000002</c:v>
                </c:pt>
                <c:pt idx="487">
                  <c:v>99.879548540000002</c:v>
                </c:pt>
                <c:pt idx="488">
                  <c:v>99.879549539999999</c:v>
                </c:pt>
                <c:pt idx="489">
                  <c:v>99.879549539999999</c:v>
                </c:pt>
                <c:pt idx="490">
                  <c:v>99.879548540000002</c:v>
                </c:pt>
                <c:pt idx="491">
                  <c:v>99.879547540000004</c:v>
                </c:pt>
                <c:pt idx="492">
                  <c:v>99.879546540000007</c:v>
                </c:pt>
                <c:pt idx="493">
                  <c:v>99.879544550000006</c:v>
                </c:pt>
                <c:pt idx="494">
                  <c:v>99.879541549999999</c:v>
                </c:pt>
                <c:pt idx="495">
                  <c:v>99.879539550000004</c:v>
                </c:pt>
                <c:pt idx="496">
                  <c:v>99.879536560000005</c:v>
                </c:pt>
                <c:pt idx="497">
                  <c:v>99.879532560000001</c:v>
                </c:pt>
                <c:pt idx="498">
                  <c:v>99.879528570000005</c:v>
                </c:pt>
                <c:pt idx="499">
                  <c:v>99.879524570000001</c:v>
                </c:pt>
                <c:pt idx="500">
                  <c:v>99.879519579999993</c:v>
                </c:pt>
                <c:pt idx="501">
                  <c:v>99.879514580000006</c:v>
                </c:pt>
                <c:pt idx="502">
                  <c:v>99.879509589999998</c:v>
                </c:pt>
                <c:pt idx="503">
                  <c:v>99.879503600000007</c:v>
                </c:pt>
                <c:pt idx="504">
                  <c:v>99.879496599999996</c:v>
                </c:pt>
                <c:pt idx="505">
                  <c:v>99.879489609999993</c:v>
                </c:pt>
                <c:pt idx="506">
                  <c:v>99.879482620000005</c:v>
                </c:pt>
                <c:pt idx="507">
                  <c:v>99.879474630000004</c:v>
                </c:pt>
                <c:pt idx="508">
                  <c:v>99.879466640000004</c:v>
                </c:pt>
                <c:pt idx="509">
                  <c:v>99.879457650000006</c:v>
                </c:pt>
                <c:pt idx="510">
                  <c:v>99.879448659999994</c:v>
                </c:pt>
                <c:pt idx="511">
                  <c:v>99.879438669999999</c:v>
                </c:pt>
                <c:pt idx="512">
                  <c:v>99.87942769</c:v>
                </c:pt>
                <c:pt idx="513">
                  <c:v>99.879417700000005</c:v>
                </c:pt>
                <c:pt idx="514">
                  <c:v>99.87940571</c:v>
                </c:pt>
                <c:pt idx="515">
                  <c:v>99.879393730000004</c:v>
                </c:pt>
                <c:pt idx="516">
                  <c:v>99.879380740000002</c:v>
                </c:pt>
                <c:pt idx="517">
                  <c:v>99.879367759999994</c:v>
                </c:pt>
                <c:pt idx="518">
                  <c:v>99.879353780000002</c:v>
                </c:pt>
                <c:pt idx="519">
                  <c:v>99.879338790000006</c:v>
                </c:pt>
                <c:pt idx="520">
                  <c:v>99.879323810000002</c:v>
                </c:pt>
                <c:pt idx="521">
                  <c:v>99.879307830000002</c:v>
                </c:pt>
                <c:pt idx="522">
                  <c:v>99.879290850000004</c:v>
                </c:pt>
                <c:pt idx="523">
                  <c:v>99.879272869999994</c:v>
                </c:pt>
                <c:pt idx="524">
                  <c:v>99.879254900000007</c:v>
                </c:pt>
                <c:pt idx="525">
                  <c:v>99.879234920000002</c:v>
                </c:pt>
                <c:pt idx="526">
                  <c:v>99.879214939999997</c:v>
                </c:pt>
                <c:pt idx="527">
                  <c:v>99.879193970000003</c:v>
                </c:pt>
                <c:pt idx="528">
                  <c:v>99.879171990000003</c:v>
                </c:pt>
                <c:pt idx="529">
                  <c:v>99.87914902</c:v>
                </c:pt>
                <c:pt idx="530">
                  <c:v>99.879125049999999</c:v>
                </c:pt>
                <c:pt idx="531">
                  <c:v>99.879099080000003</c:v>
                </c:pt>
                <c:pt idx="532">
                  <c:v>99.879073109999993</c:v>
                </c:pt>
                <c:pt idx="533">
                  <c:v>99.879045149999996</c:v>
                </c:pt>
                <c:pt idx="534">
                  <c:v>99.879016179999994</c:v>
                </c:pt>
                <c:pt idx="535">
                  <c:v>99.878986220000002</c:v>
                </c:pt>
                <c:pt idx="536">
                  <c:v>99.878955259999998</c:v>
                </c:pt>
                <c:pt idx="537">
                  <c:v>99.878922290000006</c:v>
                </c:pt>
                <c:pt idx="538">
                  <c:v>99.878887340000006</c:v>
                </c:pt>
                <c:pt idx="539">
                  <c:v>99.87885138</c:v>
                </c:pt>
                <c:pt idx="540">
                  <c:v>99.878813429999994</c:v>
                </c:pt>
                <c:pt idx="541">
                  <c:v>99.878773469999999</c:v>
                </c:pt>
                <c:pt idx="542">
                  <c:v>99.87873252</c:v>
                </c:pt>
                <c:pt idx="543">
                  <c:v>99.878689570000006</c:v>
                </c:pt>
                <c:pt idx="544">
                  <c:v>99.878644629999997</c:v>
                </c:pt>
                <c:pt idx="545">
                  <c:v>99.878596689999995</c:v>
                </c:pt>
                <c:pt idx="546">
                  <c:v>99.878547740000002</c:v>
                </c:pt>
                <c:pt idx="547">
                  <c:v>99.878495810000004</c:v>
                </c:pt>
                <c:pt idx="548">
                  <c:v>99.878441870000003</c:v>
                </c:pt>
                <c:pt idx="549">
                  <c:v>99.878383940000006</c:v>
                </c:pt>
                <c:pt idx="550">
                  <c:v>99.878325009999998</c:v>
                </c:pt>
                <c:pt idx="551">
                  <c:v>99.878262090000007</c:v>
                </c:pt>
                <c:pt idx="552">
                  <c:v>99.878196169999995</c:v>
                </c:pt>
                <c:pt idx="553">
                  <c:v>99.878128250000003</c:v>
                </c:pt>
                <c:pt idx="554">
                  <c:v>99.878056340000001</c:v>
                </c:pt>
                <c:pt idx="555">
                  <c:v>99.877981430000006</c:v>
                </c:pt>
                <c:pt idx="556">
                  <c:v>99.877901519999995</c:v>
                </c:pt>
                <c:pt idx="557">
                  <c:v>99.877818619999999</c:v>
                </c:pt>
                <c:pt idx="558">
                  <c:v>99.877731729999994</c:v>
                </c:pt>
                <c:pt idx="559">
                  <c:v>99.877639840000001</c:v>
                </c:pt>
                <c:pt idx="560">
                  <c:v>99.877543950000003</c:v>
                </c:pt>
                <c:pt idx="561">
                  <c:v>99.877443069999998</c:v>
                </c:pt>
                <c:pt idx="562">
                  <c:v>99.877338199999997</c:v>
                </c:pt>
                <c:pt idx="563">
                  <c:v>99.877226329999999</c:v>
                </c:pt>
                <c:pt idx="564">
                  <c:v>99.877110470000005</c:v>
                </c:pt>
                <c:pt idx="565">
                  <c:v>99.876987619999994</c:v>
                </c:pt>
                <c:pt idx="566">
                  <c:v>99.876857779999995</c:v>
                </c:pt>
                <c:pt idx="567">
                  <c:v>99.876721939999996</c:v>
                </c:pt>
                <c:pt idx="568">
                  <c:v>99.876579109999994</c:v>
                </c:pt>
                <c:pt idx="569">
                  <c:v>99.876428290000007</c:v>
                </c:pt>
                <c:pt idx="570">
                  <c:v>99.876270480000002</c:v>
                </c:pt>
                <c:pt idx="571">
                  <c:v>99.876104679999997</c:v>
                </c:pt>
                <c:pt idx="572">
                  <c:v>99.875928889999997</c:v>
                </c:pt>
                <c:pt idx="573">
                  <c:v>99.875744109999999</c:v>
                </c:pt>
                <c:pt idx="574">
                  <c:v>99.87554935</c:v>
                </c:pt>
                <c:pt idx="575">
                  <c:v>99.875344589999997</c:v>
                </c:pt>
                <c:pt idx="576">
                  <c:v>99.875127849999998</c:v>
                </c:pt>
                <c:pt idx="577">
                  <c:v>99.87490013</c:v>
                </c:pt>
                <c:pt idx="578">
                  <c:v>99.87465942</c:v>
                </c:pt>
                <c:pt idx="579">
                  <c:v>99.874406719999996</c:v>
                </c:pt>
                <c:pt idx="580">
                  <c:v>99.874139040000003</c:v>
                </c:pt>
                <c:pt idx="581">
                  <c:v>99.873856380000007</c:v>
                </c:pt>
                <c:pt idx="582">
                  <c:v>99.873558739999993</c:v>
                </c:pt>
                <c:pt idx="583">
                  <c:v>99.873243119999998</c:v>
                </c:pt>
                <c:pt idx="584">
                  <c:v>99.872910520000005</c:v>
                </c:pt>
                <c:pt idx="585">
                  <c:v>99.872558940000005</c:v>
                </c:pt>
                <c:pt idx="586">
                  <c:v>99.872187389999993</c:v>
                </c:pt>
                <c:pt idx="587">
                  <c:v>99.871794859999994</c:v>
                </c:pt>
                <c:pt idx="588">
                  <c:v>99.871379360000006</c:v>
                </c:pt>
                <c:pt idx="589">
                  <c:v>99.870938890000005</c:v>
                </c:pt>
                <c:pt idx="590">
                  <c:v>99.870474439999995</c:v>
                </c:pt>
                <c:pt idx="591">
                  <c:v>99.869981039999999</c:v>
                </c:pt>
                <c:pt idx="592">
                  <c:v>99.869459660000004</c:v>
                </c:pt>
                <c:pt idx="593">
                  <c:v>99.868906330000002</c:v>
                </c:pt>
                <c:pt idx="594">
                  <c:v>99.868320030000007</c:v>
                </c:pt>
                <c:pt idx="595">
                  <c:v>99.86769778</c:v>
                </c:pt>
                <c:pt idx="596">
                  <c:v>99.867037569999994</c:v>
                </c:pt>
                <c:pt idx="597">
                  <c:v>99.866336419999996</c:v>
                </c:pt>
                <c:pt idx="598">
                  <c:v>99.865592309999997</c:v>
                </c:pt>
                <c:pt idx="599">
                  <c:v>99.864802260000005</c:v>
                </c:pt>
                <c:pt idx="600">
                  <c:v>99.863962270000002</c:v>
                </c:pt>
                <c:pt idx="601">
                  <c:v>99.863068339999998</c:v>
                </c:pt>
                <c:pt idx="602">
                  <c:v>99.862117479999995</c:v>
                </c:pt>
                <c:pt idx="603">
                  <c:v>99.861104699999999</c:v>
                </c:pt>
                <c:pt idx="604">
                  <c:v>99.860023999999996</c:v>
                </c:pt>
                <c:pt idx="605">
                  <c:v>99.858872379999994</c:v>
                </c:pt>
                <c:pt idx="606">
                  <c:v>99.857643859999996</c:v>
                </c:pt>
                <c:pt idx="607">
                  <c:v>99.856333430000007</c:v>
                </c:pt>
                <c:pt idx="608">
                  <c:v>99.854933119999998</c:v>
                </c:pt>
                <c:pt idx="609">
                  <c:v>99.853437909999997</c:v>
                </c:pt>
                <c:pt idx="610">
                  <c:v>99.851838830000005</c:v>
                </c:pt>
                <c:pt idx="611">
                  <c:v>99.850126889999999</c:v>
                </c:pt>
                <c:pt idx="612">
                  <c:v>99.848286099999996</c:v>
                </c:pt>
                <c:pt idx="613">
                  <c:v>99.846313469999998</c:v>
                </c:pt>
                <c:pt idx="614">
                  <c:v>99.844197019999996</c:v>
                </c:pt>
                <c:pt idx="615">
                  <c:v>99.841926740000005</c:v>
                </c:pt>
                <c:pt idx="616">
                  <c:v>99.839487669999997</c:v>
                </c:pt>
                <c:pt idx="617">
                  <c:v>99.836864820000002</c:v>
                </c:pt>
                <c:pt idx="618">
                  <c:v>99.834044210000002</c:v>
                </c:pt>
                <c:pt idx="619">
                  <c:v>99.831006860000002</c:v>
                </c:pt>
                <c:pt idx="620">
                  <c:v>99.827734789999994</c:v>
                </c:pt>
                <c:pt idx="621">
                  <c:v>99.82420304</c:v>
                </c:pt>
                <c:pt idx="622">
                  <c:v>99.820380630000002</c:v>
                </c:pt>
                <c:pt idx="623">
                  <c:v>99.816249589999998</c:v>
                </c:pt>
                <c:pt idx="624">
                  <c:v>99.81178396</c:v>
                </c:pt>
                <c:pt idx="625">
                  <c:v>99.806949770000003</c:v>
                </c:pt>
                <c:pt idx="626">
                  <c:v>99.801714059999995</c:v>
                </c:pt>
                <c:pt idx="627">
                  <c:v>99.796036880000003</c:v>
                </c:pt>
                <c:pt idx="628">
                  <c:v>99.789877279999999</c:v>
                </c:pt>
                <c:pt idx="629">
                  <c:v>99.783187310000002</c:v>
                </c:pt>
                <c:pt idx="630">
                  <c:v>99.775915049999995</c:v>
                </c:pt>
                <c:pt idx="631">
                  <c:v>99.767996569999994</c:v>
                </c:pt>
                <c:pt idx="632">
                  <c:v>99.759361940000005</c:v>
                </c:pt>
                <c:pt idx="633">
                  <c:v>99.749950249999998</c:v>
                </c:pt>
                <c:pt idx="634">
                  <c:v>99.739681579999996</c:v>
                </c:pt>
                <c:pt idx="635">
                  <c:v>99.728470049999999</c:v>
                </c:pt>
                <c:pt idx="636">
                  <c:v>99.71621777</c:v>
                </c:pt>
                <c:pt idx="637">
                  <c:v>99.702817870000004</c:v>
                </c:pt>
                <c:pt idx="638">
                  <c:v>99.688151489999996</c:v>
                </c:pt>
                <c:pt idx="639">
                  <c:v>99.672084799999993</c:v>
                </c:pt>
                <c:pt idx="640">
                  <c:v>99.654471959999995</c:v>
                </c:pt>
                <c:pt idx="641">
                  <c:v>99.635139190000004</c:v>
                </c:pt>
                <c:pt idx="642">
                  <c:v>99.6139017</c:v>
                </c:pt>
                <c:pt idx="643">
                  <c:v>99.590569729999999</c:v>
                </c:pt>
                <c:pt idx="644">
                  <c:v>99.564920549999997</c:v>
                </c:pt>
                <c:pt idx="645">
                  <c:v>99.536706449999997</c:v>
                </c:pt>
                <c:pt idx="646">
                  <c:v>99.505654750000005</c:v>
                </c:pt>
                <c:pt idx="647">
                  <c:v>99.471464830000002</c:v>
                </c:pt>
                <c:pt idx="648">
                  <c:v>99.433804080000002</c:v>
                </c:pt>
                <c:pt idx="649">
                  <c:v>99.392303940000005</c:v>
                </c:pt>
                <c:pt idx="650">
                  <c:v>99.346562890000001</c:v>
                </c:pt>
                <c:pt idx="651">
                  <c:v>99.293390779999996</c:v>
                </c:pt>
                <c:pt idx="652">
                  <c:v>99.233685510000001</c:v>
                </c:pt>
                <c:pt idx="653">
                  <c:v>99.168748530000002</c:v>
                </c:pt>
                <c:pt idx="654">
                  <c:v>99.098099410000003</c:v>
                </c:pt>
                <c:pt idx="655">
                  <c:v>99.021217780000001</c:v>
                </c:pt>
                <c:pt idx="656">
                  <c:v>98.937547300000006</c:v>
                </c:pt>
                <c:pt idx="657">
                  <c:v>98.846488699999995</c:v>
                </c:pt>
                <c:pt idx="658">
                  <c:v>98.747402750000006</c:v>
                </c:pt>
                <c:pt idx="659">
                  <c:v>98.63960926</c:v>
                </c:pt>
                <c:pt idx="660">
                  <c:v>98.522384099999996</c:v>
                </c:pt>
                <c:pt idx="661">
                  <c:v>98.394961190000004</c:v>
                </c:pt>
                <c:pt idx="662">
                  <c:v>98.256532500000006</c:v>
                </c:pt>
                <c:pt idx="663">
                  <c:v>98.106247060000001</c:v>
                </c:pt>
                <c:pt idx="664">
                  <c:v>97.943211939999998</c:v>
                </c:pt>
                <c:pt idx="665">
                  <c:v>97.766495250000006</c:v>
                </c:pt>
                <c:pt idx="666">
                  <c:v>97.575121179999996</c:v>
                </c:pt>
                <c:pt idx="667">
                  <c:v>97.368074930000006</c:v>
                </c:pt>
                <c:pt idx="668">
                  <c:v>97.144298789999993</c:v>
                </c:pt>
                <c:pt idx="669">
                  <c:v>96.902693060000004</c:v>
                </c:pt>
                <c:pt idx="670">
                  <c:v>96.642111130000004</c:v>
                </c:pt>
                <c:pt idx="671">
                  <c:v>96.361359440000001</c:v>
                </c:pt>
                <c:pt idx="672">
                  <c:v>96.059185490000004</c:v>
                </c:pt>
                <c:pt idx="673">
                  <c:v>95.734276840000007</c:v>
                </c:pt>
                <c:pt idx="674">
                  <c:v>95.385252179999995</c:v>
                </c:pt>
                <c:pt idx="675">
                  <c:v>95.010650240000004</c:v>
                </c:pt>
                <c:pt idx="676">
                  <c:v>94.608925889999995</c:v>
                </c:pt>
                <c:pt idx="677">
                  <c:v>94.178434100000004</c:v>
                </c:pt>
                <c:pt idx="678">
                  <c:v>93.717425969999994</c:v>
                </c:pt>
                <c:pt idx="679">
                  <c:v>93.224044739999997</c:v>
                </c:pt>
                <c:pt idx="680">
                  <c:v>92.69632077</c:v>
                </c:pt>
                <c:pt idx="681">
                  <c:v>92.132182549999996</c:v>
                </c:pt>
                <c:pt idx="682">
                  <c:v>91.529472670000004</c:v>
                </c:pt>
                <c:pt idx="683">
                  <c:v>90.885966809999999</c:v>
                </c:pt>
                <c:pt idx="684">
                  <c:v>90.199421650000005</c:v>
                </c:pt>
                <c:pt idx="685">
                  <c:v>89.467643839999994</c:v>
                </c:pt>
                <c:pt idx="686">
                  <c:v>88.688575839999999</c:v>
                </c:pt>
                <c:pt idx="687">
                  <c:v>87.860411830000004</c:v>
                </c:pt>
                <c:pt idx="688">
                  <c:v>86.981757490000007</c:v>
                </c:pt>
                <c:pt idx="689">
                  <c:v>86.051813760000002</c:v>
                </c:pt>
                <c:pt idx="690">
                  <c:v>85.070617609999999</c:v>
                </c:pt>
                <c:pt idx="691">
                  <c:v>84.039309669999994</c:v>
                </c:pt>
                <c:pt idx="692">
                  <c:v>82.960443859999998</c:v>
                </c:pt>
                <c:pt idx="693">
                  <c:v>81.838325019999999</c:v>
                </c:pt>
                <c:pt idx="694">
                  <c:v>80.679323490000002</c:v>
                </c:pt>
                <c:pt idx="695">
                  <c:v>79.492192759999995</c:v>
                </c:pt>
                <c:pt idx="696">
                  <c:v>78.288287179999998</c:v>
                </c:pt>
                <c:pt idx="697">
                  <c:v>77.081669869999999</c:v>
                </c:pt>
                <c:pt idx="698">
                  <c:v>75.889020759999994</c:v>
                </c:pt>
                <c:pt idx="699">
                  <c:v>74.729312089999993</c:v>
                </c:pt>
                <c:pt idx="700">
                  <c:v>73.623207010000002</c:v>
                </c:pt>
                <c:pt idx="701">
                  <c:v>72.592167739999994</c:v>
                </c:pt>
                <c:pt idx="702">
                  <c:v>71.657325900000004</c:v>
                </c:pt>
                <c:pt idx="703">
                  <c:v>70.838187050000002</c:v>
                </c:pt>
                <c:pt idx="704">
                  <c:v>70.151328269999993</c:v>
                </c:pt>
                <c:pt idx="705">
                  <c:v>69.609185620000005</c:v>
                </c:pt>
                <c:pt idx="706">
                  <c:v>69.219209149999998</c:v>
                </c:pt>
                <c:pt idx="707">
                  <c:v>68.983384479999998</c:v>
                </c:pt>
                <c:pt idx="708">
                  <c:v>68.898240779999995</c:v>
                </c:pt>
                <c:pt idx="709">
                  <c:v>68.9553212</c:v>
                </c:pt>
                <c:pt idx="710">
                  <c:v>69.146988919999998</c:v>
                </c:pt>
                <c:pt idx="711">
                  <c:v>69.459627310000002</c:v>
                </c:pt>
                <c:pt idx="712">
                  <c:v>69.868312290000006</c:v>
                </c:pt>
                <c:pt idx="713">
                  <c:v>70.354511149999993</c:v>
                </c:pt>
                <c:pt idx="714">
                  <c:v>70.899899899999994</c:v>
                </c:pt>
                <c:pt idx="715">
                  <c:v>71.487110400000006</c:v>
                </c:pt>
                <c:pt idx="716">
                  <c:v>72.100354629999998</c:v>
                </c:pt>
                <c:pt idx="717">
                  <c:v>72.725653370000003</c:v>
                </c:pt>
                <c:pt idx="718">
                  <c:v>73.351002050000005</c:v>
                </c:pt>
                <c:pt idx="719">
                  <c:v>73.966358729999996</c:v>
                </c:pt>
                <c:pt idx="720">
                  <c:v>74.563528270000006</c:v>
                </c:pt>
                <c:pt idx="721">
                  <c:v>75.135986489999993</c:v>
                </c:pt>
                <c:pt idx="722">
                  <c:v>75.678668490000007</c:v>
                </c:pt>
                <c:pt idx="723">
                  <c:v>76.187743870000006</c:v>
                </c:pt>
                <c:pt idx="724">
                  <c:v>76.660409979999997</c:v>
                </c:pt>
                <c:pt idx="725">
                  <c:v>77.094706200000005</c:v>
                </c:pt>
                <c:pt idx="726">
                  <c:v>77.489308109999996</c:v>
                </c:pt>
                <c:pt idx="727">
                  <c:v>77.843385710000007</c:v>
                </c:pt>
                <c:pt idx="728">
                  <c:v>78.156473550000001</c:v>
                </c:pt>
                <c:pt idx="729">
                  <c:v>78.428353900000005</c:v>
                </c:pt>
                <c:pt idx="730">
                  <c:v>78.658970830000001</c:v>
                </c:pt>
                <c:pt idx="731">
                  <c:v>78.848349299999995</c:v>
                </c:pt>
                <c:pt idx="732">
                  <c:v>78.996534269999998</c:v>
                </c:pt>
                <c:pt idx="733">
                  <c:v>79.103546699999995</c:v>
                </c:pt>
                <c:pt idx="734">
                  <c:v>79.169337650000003</c:v>
                </c:pt>
                <c:pt idx="735">
                  <c:v>79.193750320000007</c:v>
                </c:pt>
                <c:pt idx="736">
                  <c:v>79.176494059999996</c:v>
                </c:pt>
                <c:pt idx="737">
                  <c:v>79.117124390000001</c:v>
                </c:pt>
                <c:pt idx="738">
                  <c:v>79.015014059999999</c:v>
                </c:pt>
                <c:pt idx="739">
                  <c:v>78.869343079999993</c:v>
                </c:pt>
                <c:pt idx="740">
                  <c:v>78.679071680000007</c:v>
                </c:pt>
                <c:pt idx="741">
                  <c:v>78.442932389999996</c:v>
                </c:pt>
                <c:pt idx="742">
                  <c:v>78.159417009999999</c:v>
                </c:pt>
                <c:pt idx="743">
                  <c:v>77.826752690000006</c:v>
                </c:pt>
                <c:pt idx="744">
                  <c:v>77.442887880000001</c:v>
                </c:pt>
                <c:pt idx="745">
                  <c:v>77.005483400000003</c:v>
                </c:pt>
                <c:pt idx="746">
                  <c:v>76.511893420000007</c:v>
                </c:pt>
                <c:pt idx="747">
                  <c:v>75.959155499999994</c:v>
                </c:pt>
                <c:pt idx="748">
                  <c:v>75.3439786</c:v>
                </c:pt>
                <c:pt idx="749">
                  <c:v>74.662736069999994</c:v>
                </c:pt>
                <c:pt idx="750">
                  <c:v>73.911460689999998</c:v>
                </c:pt>
                <c:pt idx="751">
                  <c:v>73.085847610000002</c:v>
                </c:pt>
                <c:pt idx="752">
                  <c:v>72.181261419999998</c:v>
                </c:pt>
                <c:pt idx="753">
                  <c:v>71.192766039999995</c:v>
                </c:pt>
                <c:pt idx="754">
                  <c:v>70.115161720000003</c:v>
                </c:pt>
                <c:pt idx="755">
                  <c:v>68.943042950000006</c:v>
                </c:pt>
                <c:pt idx="756">
                  <c:v>67.670890369999995</c:v>
                </c:pt>
                <c:pt idx="757">
                  <c:v>66.293192590000004</c:v>
                </c:pt>
                <c:pt idx="758">
                  <c:v>64.804624020000006</c:v>
                </c:pt>
                <c:pt idx="759">
                  <c:v>63.200235599999999</c:v>
                </c:pt>
                <c:pt idx="760">
                  <c:v>61.475762449999998</c:v>
                </c:pt>
                <c:pt idx="761">
                  <c:v>59.627983450000002</c:v>
                </c:pt>
                <c:pt idx="762">
                  <c:v>57.655156689999998</c:v>
                </c:pt>
                <c:pt idx="763">
                  <c:v>55.557553839999997</c:v>
                </c:pt>
                <c:pt idx="764">
                  <c:v>53.338083400000002</c:v>
                </c:pt>
                <c:pt idx="765">
                  <c:v>51.002988879999997</c:v>
                </c:pt>
                <c:pt idx="766">
                  <c:v>48.562617840000001</c:v>
                </c:pt>
                <c:pt idx="767">
                  <c:v>46.032181020000003</c:v>
                </c:pt>
                <c:pt idx="768">
                  <c:v>43.43238951</c:v>
                </c:pt>
                <c:pt idx="769">
                  <c:v>40.790096079999998</c:v>
                </c:pt>
                <c:pt idx="770">
                  <c:v>38.138539770000001</c:v>
                </c:pt>
                <c:pt idx="771">
                  <c:v>35.517221130000003</c:v>
                </c:pt>
                <c:pt idx="772">
                  <c:v>32.971241970000001</c:v>
                </c:pt>
                <c:pt idx="773">
                  <c:v>30.55001094</c:v>
                </c:pt>
                <c:pt idx="774">
                  <c:v>28.305272859999999</c:v>
                </c:pt>
                <c:pt idx="775">
                  <c:v>26.288545840000001</c:v>
                </c:pt>
                <c:pt idx="776">
                  <c:v>24.548043960000001</c:v>
                </c:pt>
                <c:pt idx="777">
                  <c:v>23.125541009999999</c:v>
                </c:pt>
                <c:pt idx="778">
                  <c:v>22.053425090000001</c:v>
                </c:pt>
                <c:pt idx="779">
                  <c:v>21.35233242</c:v>
                </c:pt>
                <c:pt idx="780">
                  <c:v>21.029731000000002</c:v>
                </c:pt>
                <c:pt idx="781">
                  <c:v>21.079629050000001</c:v>
                </c:pt>
                <c:pt idx="782">
                  <c:v>21.483418919999998</c:v>
                </c:pt>
                <c:pt idx="783">
                  <c:v>22.211718909999998</c:v>
                </c:pt>
                <c:pt idx="784">
                  <c:v>23.22686028</c:v>
                </c:pt>
                <c:pt idx="785">
                  <c:v>24.485833700000001</c:v>
                </c:pt>
                <c:pt idx="786">
                  <c:v>25.94306692</c:v>
                </c:pt>
                <c:pt idx="787">
                  <c:v>27.552978700000001</c:v>
                </c:pt>
                <c:pt idx="788">
                  <c:v>29.272046339999999</c:v>
                </c:pt>
                <c:pt idx="789">
                  <c:v>31.060304850000001</c:v>
                </c:pt>
                <c:pt idx="790">
                  <c:v>32.882291840000001</c:v>
                </c:pt>
                <c:pt idx="791">
                  <c:v>34.707502959999999</c:v>
                </c:pt>
                <c:pt idx="792">
                  <c:v>36.510455810000003</c:v>
                </c:pt>
                <c:pt idx="793">
                  <c:v>38.270438300000002</c:v>
                </c:pt>
                <c:pt idx="794">
                  <c:v>39.971177959999999</c:v>
                </c:pt>
                <c:pt idx="795">
                  <c:v>41.600253719999998</c:v>
                </c:pt>
                <c:pt idx="796">
                  <c:v>43.148563520000003</c:v>
                </c:pt>
                <c:pt idx="797">
                  <c:v>44.609780950000001</c:v>
                </c:pt>
                <c:pt idx="798">
                  <c:v>45.979838899999997</c:v>
                </c:pt>
                <c:pt idx="799">
                  <c:v>47.2564761</c:v>
                </c:pt>
                <c:pt idx="800">
                  <c:v>48.43883057</c:v>
                </c:pt>
                <c:pt idx="801">
                  <c:v>49.527101070000001</c:v>
                </c:pt>
                <c:pt idx="802">
                  <c:v>50.522244469999997</c:v>
                </c:pt>
                <c:pt idx="803">
                  <c:v>51.425789909999999</c:v>
                </c:pt>
                <c:pt idx="804">
                  <c:v>52.239608150000002</c:v>
                </c:pt>
                <c:pt idx="805">
                  <c:v>52.965766719999998</c:v>
                </c:pt>
                <c:pt idx="806">
                  <c:v>53.606419010000003</c:v>
                </c:pt>
                <c:pt idx="807">
                  <c:v>54.163707459999998</c:v>
                </c:pt>
                <c:pt idx="808">
                  <c:v>54.639694589999998</c:v>
                </c:pt>
                <c:pt idx="809">
                  <c:v>55.036314079999997</c:v>
                </c:pt>
                <c:pt idx="810">
                  <c:v>55.355327799999998</c:v>
                </c:pt>
                <c:pt idx="811">
                  <c:v>55.598290890000001</c:v>
                </c:pt>
                <c:pt idx="812">
                  <c:v>55.766551739999997</c:v>
                </c:pt>
                <c:pt idx="813">
                  <c:v>55.861229989999998</c:v>
                </c:pt>
                <c:pt idx="814">
                  <c:v>55.883202590000003</c:v>
                </c:pt>
                <c:pt idx="815">
                  <c:v>55.833105779999997</c:v>
                </c:pt>
                <c:pt idx="816">
                  <c:v>55.711336080000002</c:v>
                </c:pt>
                <c:pt idx="817">
                  <c:v>55.518053289999997</c:v>
                </c:pt>
                <c:pt idx="818">
                  <c:v>55.253191510000001</c:v>
                </c:pt>
                <c:pt idx="819">
                  <c:v>54.916462070000001</c:v>
                </c:pt>
                <c:pt idx="820">
                  <c:v>54.507368569999997</c:v>
                </c:pt>
                <c:pt idx="821">
                  <c:v>54.02522484</c:v>
                </c:pt>
                <c:pt idx="822">
                  <c:v>53.469169909999998</c:v>
                </c:pt>
                <c:pt idx="823">
                  <c:v>52.838188989999999</c:v>
                </c:pt>
                <c:pt idx="824">
                  <c:v>52.131148459999999</c:v>
                </c:pt>
                <c:pt idx="825">
                  <c:v>51.346820790000002</c:v>
                </c:pt>
                <c:pt idx="826">
                  <c:v>50.483929500000002</c:v>
                </c:pt>
                <c:pt idx="827">
                  <c:v>49.541197140000001</c:v>
                </c:pt>
                <c:pt idx="828">
                  <c:v>48.517400170000002</c:v>
                </c:pt>
                <c:pt idx="829">
                  <c:v>47.411439919999999</c:v>
                </c:pt>
                <c:pt idx="830">
                  <c:v>46.222429439999999</c:v>
                </c:pt>
                <c:pt idx="831">
                  <c:v>44.949762479999997</c:v>
                </c:pt>
                <c:pt idx="832">
                  <c:v>43.593244259999999</c:v>
                </c:pt>
                <c:pt idx="833">
                  <c:v>42.153213370000003</c:v>
                </c:pt>
                <c:pt idx="834">
                  <c:v>40.630677609999999</c:v>
                </c:pt>
                <c:pt idx="835">
                  <c:v>39.027472770000003</c:v>
                </c:pt>
                <c:pt idx="836">
                  <c:v>37.346434440000003</c:v>
                </c:pt>
                <c:pt idx="837">
                  <c:v>35.591583790000001</c:v>
                </c:pt>
                <c:pt idx="838">
                  <c:v>33.768317330000002</c:v>
                </c:pt>
                <c:pt idx="839">
                  <c:v>31.883603709999999</c:v>
                </c:pt>
                <c:pt idx="840">
                  <c:v>29.94616942</c:v>
                </c:pt>
                <c:pt idx="841">
                  <c:v>27.966664680000001</c:v>
                </c:pt>
                <c:pt idx="842">
                  <c:v>25.957792229999999</c:v>
                </c:pt>
                <c:pt idx="843">
                  <c:v>23.934412200000001</c:v>
                </c:pt>
                <c:pt idx="844">
                  <c:v>21.913534169999998</c:v>
                </c:pt>
                <c:pt idx="845">
                  <c:v>19.914247190000001</c:v>
                </c:pt>
                <c:pt idx="846">
                  <c:v>17.957534070000001</c:v>
                </c:pt>
                <c:pt idx="847">
                  <c:v>16.06597167</c:v>
                </c:pt>
                <c:pt idx="848">
                  <c:v>14.26328649</c:v>
                </c:pt>
                <c:pt idx="849">
                  <c:v>12.573792320000001</c:v>
                </c:pt>
                <c:pt idx="850">
                  <c:v>11.02170007</c:v>
                </c:pt>
                <c:pt idx="851">
                  <c:v>9.6303437029999994</c:v>
                </c:pt>
                <c:pt idx="852">
                  <c:v>8.4213452439999994</c:v>
                </c:pt>
                <c:pt idx="853">
                  <c:v>7.4137807740000001</c:v>
                </c:pt>
                <c:pt idx="854">
                  <c:v>6.6233943780000004</c:v>
                </c:pt>
                <c:pt idx="855">
                  <c:v>6.0619289460000001</c:v>
                </c:pt>
                <c:pt idx="856">
                  <c:v>5.7366247799999996</c:v>
                </c:pt>
                <c:pt idx="857">
                  <c:v>5.6499209490000002</c:v>
                </c:pt>
                <c:pt idx="858">
                  <c:v>5.7993903700000002</c:v>
                </c:pt>
                <c:pt idx="859">
                  <c:v>6.1779135969999999</c:v>
                </c:pt>
                <c:pt idx="860">
                  <c:v>6.7740683519999996</c:v>
                </c:pt>
                <c:pt idx="861">
                  <c:v>7.5726978450000004</c:v>
                </c:pt>
                <c:pt idx="862">
                  <c:v>8.5556149270000006</c:v>
                </c:pt>
                <c:pt idx="863">
                  <c:v>9.7023841510000004</c:v>
                </c:pt>
                <c:pt idx="864">
                  <c:v>10.99112081</c:v>
                </c:pt>
                <c:pt idx="865">
                  <c:v>12.399260010000001</c:v>
                </c:pt>
                <c:pt idx="866">
                  <c:v>13.90425984</c:v>
                </c:pt>
                <c:pt idx="867">
                  <c:v>15.484195639999999</c:v>
                </c:pt>
                <c:pt idx="868">
                  <c:v>17.118245430000002</c:v>
                </c:pt>
                <c:pt idx="869">
                  <c:v>18.78705545</c:v>
                </c:pt>
                <c:pt idx="870">
                  <c:v>20.4729849</c:v>
                </c:pt>
                <c:pt idx="871">
                  <c:v>22.160252750000001</c:v>
                </c:pt>
                <c:pt idx="872">
                  <c:v>23.83498565</c:v>
                </c:pt>
                <c:pt idx="873">
                  <c:v>25.485197020000001</c:v>
                </c:pt>
                <c:pt idx="874">
                  <c:v>27.100713070000001</c:v>
                </c:pt>
                <c:pt idx="875">
                  <c:v>28.673056989999999</c:v>
                </c:pt>
                <c:pt idx="876">
                  <c:v>30.1953031</c:v>
                </c:pt>
                <c:pt idx="877">
                  <c:v>31.661923040000001</c:v>
                </c:pt>
                <c:pt idx="878">
                  <c:v>33.068623979999998</c:v>
                </c:pt>
                <c:pt idx="879">
                  <c:v>34.412184770000003</c:v>
                </c:pt>
                <c:pt idx="880">
                  <c:v>35.690316160000002</c:v>
                </c:pt>
                <c:pt idx="881">
                  <c:v>36.901504989999999</c:v>
                </c:pt>
                <c:pt idx="882">
                  <c:v>38.044890279999997</c:v>
                </c:pt>
                <c:pt idx="883">
                  <c:v>39.12014542</c:v>
                </c:pt>
                <c:pt idx="884">
                  <c:v>40.127375299999997</c:v>
                </c:pt>
                <c:pt idx="885">
                  <c:v>41.06702636</c:v>
                </c:pt>
                <c:pt idx="886">
                  <c:v>41.939809760000003</c:v>
                </c:pt>
                <c:pt idx="887">
                  <c:v>42.746631409999999</c:v>
                </c:pt>
                <c:pt idx="888">
                  <c:v>43.48853905</c:v>
                </c:pt>
                <c:pt idx="889">
                  <c:v>44.166674309999998</c:v>
                </c:pt>
                <c:pt idx="890">
                  <c:v>44.78222976</c:v>
                </c:pt>
                <c:pt idx="891">
                  <c:v>45.336418930000001</c:v>
                </c:pt>
                <c:pt idx="892">
                  <c:v>45.830454379999999</c:v>
                </c:pt>
                <c:pt idx="893">
                  <c:v>46.26552367</c:v>
                </c:pt>
                <c:pt idx="894">
                  <c:v>46.642767429999999</c:v>
                </c:pt>
                <c:pt idx="895">
                  <c:v>46.96327436</c:v>
                </c:pt>
                <c:pt idx="896">
                  <c:v>47.22807023</c:v>
                </c:pt>
                <c:pt idx="897">
                  <c:v>47.438105880000002</c:v>
                </c:pt>
                <c:pt idx="898">
                  <c:v>47.594263269999999</c:v>
                </c:pt>
                <c:pt idx="899">
                  <c:v>47.697342419999998</c:v>
                </c:pt>
                <c:pt idx="900">
                  <c:v>47.748071469999999</c:v>
                </c:pt>
                <c:pt idx="901">
                  <c:v>47.747030719999998</c:v>
                </c:pt>
                <c:pt idx="902">
                  <c:v>47.694868390000003</c:v>
                </c:pt>
                <c:pt idx="903">
                  <c:v>47.592098870000001</c:v>
                </c:pt>
                <c:pt idx="904">
                  <c:v>47.439172599999999</c:v>
                </c:pt>
                <c:pt idx="905">
                  <c:v>47.236486110000001</c:v>
                </c:pt>
                <c:pt idx="906">
                  <c:v>46.984392990000003</c:v>
                </c:pt>
                <c:pt idx="907">
                  <c:v>46.683206849999998</c:v>
                </c:pt>
                <c:pt idx="908">
                  <c:v>46.333223330000003</c:v>
                </c:pt>
                <c:pt idx="909">
                  <c:v>45.934721109999998</c:v>
                </c:pt>
                <c:pt idx="910">
                  <c:v>45.487988829999999</c:v>
                </c:pt>
                <c:pt idx="911">
                  <c:v>44.99332914</c:v>
                </c:pt>
                <c:pt idx="912">
                  <c:v>44.451088609999999</c:v>
                </c:pt>
                <c:pt idx="913">
                  <c:v>43.861667760000003</c:v>
                </c:pt>
                <c:pt idx="914">
                  <c:v>43.225551019999997</c:v>
                </c:pt>
                <c:pt idx="915">
                  <c:v>42.543325670000002</c:v>
                </c:pt>
                <c:pt idx="916">
                  <c:v>41.81571186</c:v>
                </c:pt>
                <c:pt idx="917">
                  <c:v>41.04359152</c:v>
                </c:pt>
                <c:pt idx="918">
                  <c:v>40.22803536</c:v>
                </c:pt>
                <c:pt idx="919">
                  <c:v>39.370340830000004</c:v>
                </c:pt>
                <c:pt idx="920">
                  <c:v>38.472063060000004</c:v>
                </c:pt>
                <c:pt idx="921">
                  <c:v>37.535050820000002</c:v>
                </c:pt>
                <c:pt idx="922">
                  <c:v>36.561485509999997</c:v>
                </c:pt>
                <c:pt idx="923">
                  <c:v>35.553917040000002</c:v>
                </c:pt>
                <c:pt idx="924">
                  <c:v>34.515298880000003</c:v>
                </c:pt>
                <c:pt idx="925">
                  <c:v>33.449024950000002</c:v>
                </c:pt>
                <c:pt idx="926">
                  <c:v>32.358956599999999</c:v>
                </c:pt>
                <c:pt idx="927">
                  <c:v>31.249455600000001</c:v>
                </c:pt>
                <c:pt idx="928">
                  <c:v>30.125406080000001</c:v>
                </c:pt>
                <c:pt idx="929">
                  <c:v>28.992205550000001</c:v>
                </c:pt>
                <c:pt idx="930">
                  <c:v>27.855790890000002</c:v>
                </c:pt>
                <c:pt idx="931">
                  <c:v>26.722620330000002</c:v>
                </c:pt>
                <c:pt idx="932">
                  <c:v>25.599645519999999</c:v>
                </c:pt>
                <c:pt idx="933">
                  <c:v>24.49427755</c:v>
                </c:pt>
                <c:pt idx="934">
                  <c:v>23.41432206</c:v>
                </c:pt>
                <c:pt idx="935">
                  <c:v>22.367906260000002</c:v>
                </c:pt>
                <c:pt idx="936">
                  <c:v>21.363385139999998</c:v>
                </c:pt>
                <c:pt idx="937">
                  <c:v>20.40922351</c:v>
                </c:pt>
                <c:pt idx="938">
                  <c:v>19.513873220000001</c:v>
                </c:pt>
                <c:pt idx="939">
                  <c:v>18.68562331</c:v>
                </c:pt>
                <c:pt idx="940">
                  <c:v>17.932451199999999</c:v>
                </c:pt>
                <c:pt idx="941">
                  <c:v>17.26185589</c:v>
                </c:pt>
                <c:pt idx="942">
                  <c:v>16.680705100000001</c:v>
                </c:pt>
                <c:pt idx="943">
                  <c:v>16.19507656</c:v>
                </c:pt>
                <c:pt idx="944">
                  <c:v>15.810120059999999</c:v>
                </c:pt>
                <c:pt idx="945">
                  <c:v>15.5299277</c:v>
                </c:pt>
                <c:pt idx="946">
                  <c:v>15.357438930000001</c:v>
                </c:pt>
                <c:pt idx="947">
                  <c:v>15.29436671</c:v>
                </c:pt>
                <c:pt idx="948">
                  <c:v>15.34115849</c:v>
                </c:pt>
                <c:pt idx="949">
                  <c:v>15.496991270000001</c:v>
                </c:pt>
                <c:pt idx="950">
                  <c:v>15.75980152</c:v>
                </c:pt>
                <c:pt idx="951">
                  <c:v>16.126343139999999</c:v>
                </c:pt>
                <c:pt idx="952">
                  <c:v>16.592280339999999</c:v>
                </c:pt>
                <c:pt idx="953">
                  <c:v>17.15230451</c:v>
                </c:pt>
                <c:pt idx="954">
                  <c:v>17.800266019999999</c:v>
                </c:pt>
                <c:pt idx="955">
                  <c:v>18.529327089999999</c:v>
                </c:pt>
                <c:pt idx="956">
                  <c:v>19.332116589999998</c:v>
                </c:pt>
                <c:pt idx="957">
                  <c:v>20.200881819999999</c:v>
                </c:pt>
                <c:pt idx="958">
                  <c:v>21.127651360000002</c:v>
                </c:pt>
                <c:pt idx="959">
                  <c:v>22.104369890000001</c:v>
                </c:pt>
                <c:pt idx="960">
                  <c:v>23.123036020000001</c:v>
                </c:pt>
                <c:pt idx="961">
                  <c:v>24.17581517</c:v>
                </c:pt>
                <c:pt idx="962">
                  <c:v>25.255141420000001</c:v>
                </c:pt>
                <c:pt idx="963">
                  <c:v>26.35379545</c:v>
                </c:pt>
                <c:pt idx="964">
                  <c:v>27.464970439999998</c:v>
                </c:pt>
                <c:pt idx="965">
                  <c:v>28.582308019999999</c:v>
                </c:pt>
                <c:pt idx="966">
                  <c:v>29.699963220000001</c:v>
                </c:pt>
                <c:pt idx="967">
                  <c:v>30.812585469999998</c:v>
                </c:pt>
                <c:pt idx="968">
                  <c:v>31.915337579999999</c:v>
                </c:pt>
                <c:pt idx="969">
                  <c:v>33.003885750000002</c:v>
                </c:pt>
                <c:pt idx="970">
                  <c:v>34.07438861</c:v>
                </c:pt>
                <c:pt idx="971">
                  <c:v>35.123475190000001</c:v>
                </c:pt>
                <c:pt idx="972">
                  <c:v>36.148220019999997</c:v>
                </c:pt>
                <c:pt idx="973">
                  <c:v>37.146112109999997</c:v>
                </c:pt>
                <c:pt idx="974">
                  <c:v>38.115025019999997</c:v>
                </c:pt>
                <c:pt idx="975">
                  <c:v>39.053184870000003</c:v>
                </c:pt>
                <c:pt idx="976">
                  <c:v>39.959135430000003</c:v>
                </c:pt>
                <c:pt idx="977">
                  <c:v>40.831709080000003</c:v>
                </c:pt>
                <c:pt idx="978">
                  <c:v>41.669989940000001</c:v>
                </c:pt>
                <c:pt idx="979">
                  <c:v>42.473286819999998</c:v>
                </c:pt>
                <c:pt idx="980">
                  <c:v>43.241107329999998</c:v>
                </c:pt>
                <c:pt idx="981">
                  <c:v>43.973132839999998</c:v>
                </c:pt>
                <c:pt idx="982">
                  <c:v>44.669186580000002</c:v>
                </c:pt>
                <c:pt idx="983">
                  <c:v>45.329220579999998</c:v>
                </c:pt>
                <c:pt idx="984">
                  <c:v>45.953290799999998</c:v>
                </c:pt>
                <c:pt idx="985">
                  <c:v>46.541540050000002</c:v>
                </c:pt>
                <c:pt idx="986">
                  <c:v>47.094179089999997</c:v>
                </c:pt>
                <c:pt idx="987">
                  <c:v>47.611477579999999</c:v>
                </c:pt>
                <c:pt idx="988">
                  <c:v>48.093748159999997</c:v>
                </c:pt>
                <c:pt idx="989">
                  <c:v>48.541329419999997</c:v>
                </c:pt>
                <c:pt idx="990">
                  <c:v>48.954589910000003</c:v>
                </c:pt>
                <c:pt idx="991">
                  <c:v>49.333911180000001</c:v>
                </c:pt>
                <c:pt idx="992">
                  <c:v>49.679679759999999</c:v>
                </c:pt>
                <c:pt idx="993">
                  <c:v>49.992280190000002</c:v>
                </c:pt>
                <c:pt idx="994">
                  <c:v>50.272091009999997</c:v>
                </c:pt>
                <c:pt idx="995">
                  <c:v>50.51948179</c:v>
                </c:pt>
                <c:pt idx="996">
                  <c:v>50.734806089999999</c:v>
                </c:pt>
                <c:pt idx="997">
                  <c:v>50.918401510000002</c:v>
                </c:pt>
                <c:pt idx="998">
                  <c:v>51.07058267</c:v>
                </c:pt>
                <c:pt idx="999">
                  <c:v>51.191646220000003</c:v>
                </c:pt>
                <c:pt idx="1000">
                  <c:v>51.281861829999997</c:v>
                </c:pt>
                <c:pt idx="1001">
                  <c:v>51.341476210000003</c:v>
                </c:pt>
                <c:pt idx="1002">
                  <c:v>51.370708090000001</c:v>
                </c:pt>
                <c:pt idx="1003">
                  <c:v>51.36975623</c:v>
                </c:pt>
                <c:pt idx="1004">
                  <c:v>51.338788440000002</c:v>
                </c:pt>
                <c:pt idx="1005">
                  <c:v>51.277948530000003</c:v>
                </c:pt>
                <c:pt idx="1006">
                  <c:v>51.187357370000001</c:v>
                </c:pt>
                <c:pt idx="1007">
                  <c:v>51.067110839999998</c:v>
                </c:pt>
                <c:pt idx="1008">
                  <c:v>50.917282849999999</c:v>
                </c:pt>
                <c:pt idx="1009">
                  <c:v>50.737927339999999</c:v>
                </c:pt>
                <c:pt idx="1010">
                  <c:v>50.529077260000001</c:v>
                </c:pt>
                <c:pt idx="1011">
                  <c:v>50.290750590000002</c:v>
                </c:pt>
                <c:pt idx="1012">
                  <c:v>50.010387430000002</c:v>
                </c:pt>
                <c:pt idx="1013">
                  <c:v>49.693553090000002</c:v>
                </c:pt>
                <c:pt idx="1014">
                  <c:v>49.344772130000003</c:v>
                </c:pt>
                <c:pt idx="1015">
                  <c:v>48.964023580000003</c:v>
                </c:pt>
                <c:pt idx="1016">
                  <c:v>48.551284459999998</c:v>
                </c:pt>
                <c:pt idx="1017">
                  <c:v>48.106538800000003</c:v>
                </c:pt>
                <c:pt idx="1018">
                  <c:v>47.629785589999997</c:v>
                </c:pt>
                <c:pt idx="1019">
                  <c:v>47.12103982</c:v>
                </c:pt>
                <c:pt idx="1020">
                  <c:v>46.580344429999997</c:v>
                </c:pt>
                <c:pt idx="1021">
                  <c:v>46.007777339999997</c:v>
                </c:pt>
                <c:pt idx="1022">
                  <c:v>45.403459390000002</c:v>
                </c:pt>
                <c:pt idx="1023">
                  <c:v>44.767562380000001</c:v>
                </c:pt>
                <c:pt idx="1024">
                  <c:v>44.10032503</c:v>
                </c:pt>
                <c:pt idx="1025">
                  <c:v>43.402054960000001</c:v>
                </c:pt>
                <c:pt idx="1026">
                  <c:v>42.673153689999999</c:v>
                </c:pt>
                <c:pt idx="1027">
                  <c:v>41.914111640000002</c:v>
                </c:pt>
                <c:pt idx="1028">
                  <c:v>41.125531070000001</c:v>
                </c:pt>
                <c:pt idx="1029">
                  <c:v>40.308141120000002</c:v>
                </c:pt>
                <c:pt idx="1030">
                  <c:v>39.462806739999998</c:v>
                </c:pt>
                <c:pt idx="1031">
                  <c:v>38.590547710000003</c:v>
                </c:pt>
                <c:pt idx="1032">
                  <c:v>37.692547599999997</c:v>
                </c:pt>
                <c:pt idx="1033">
                  <c:v>36.770175780000002</c:v>
                </c:pt>
                <c:pt idx="1034">
                  <c:v>35.824993360000001</c:v>
                </c:pt>
                <c:pt idx="1035">
                  <c:v>34.858771220000001</c:v>
                </c:pt>
                <c:pt idx="1036">
                  <c:v>33.873502960000003</c:v>
                </c:pt>
                <c:pt idx="1037">
                  <c:v>32.871412909999997</c:v>
                </c:pt>
                <c:pt idx="1038">
                  <c:v>31.854969109999999</c:v>
                </c:pt>
                <c:pt idx="1039">
                  <c:v>30.826887289999998</c:v>
                </c:pt>
                <c:pt idx="1040">
                  <c:v>29.79013789</c:v>
                </c:pt>
                <c:pt idx="1041">
                  <c:v>28.747946020000001</c:v>
                </c:pt>
                <c:pt idx="1042">
                  <c:v>27.703788509999999</c:v>
                </c:pt>
                <c:pt idx="1043">
                  <c:v>26.661387900000001</c:v>
                </c:pt>
                <c:pt idx="1044">
                  <c:v>25.62469742</c:v>
                </c:pt>
                <c:pt idx="1045">
                  <c:v>24.597887069999999</c:v>
                </c:pt>
                <c:pt idx="1046">
                  <c:v>23.58532061</c:v>
                </c:pt>
                <c:pt idx="1047">
                  <c:v>22.591525600000001</c:v>
                </c:pt>
                <c:pt idx="1048">
                  <c:v>21.62115944</c:v>
                </c:pt>
                <c:pt idx="1049">
                  <c:v>20.678970419999999</c:v>
                </c:pt>
                <c:pt idx="1050">
                  <c:v>19.7697498</c:v>
                </c:pt>
                <c:pt idx="1051">
                  <c:v>18.898298799999999</c:v>
                </c:pt>
                <c:pt idx="1052">
                  <c:v>18.06932376</c:v>
                </c:pt>
                <c:pt idx="1053">
                  <c:v>17.287428160000001</c:v>
                </c:pt>
                <c:pt idx="1054">
                  <c:v>16.557037680000001</c:v>
                </c:pt>
                <c:pt idx="1055">
                  <c:v>15.8823373</c:v>
                </c:pt>
                <c:pt idx="1056">
                  <c:v>15.267211339999999</c:v>
                </c:pt>
                <c:pt idx="1057">
                  <c:v>14.71518257</c:v>
                </c:pt>
                <c:pt idx="1058">
                  <c:v>14.22937024</c:v>
                </c:pt>
                <c:pt idx="1059">
                  <c:v>13.812427169999999</c:v>
                </c:pt>
                <c:pt idx="1060">
                  <c:v>13.46650578</c:v>
                </c:pt>
                <c:pt idx="1061">
                  <c:v>13.193222110000001</c:v>
                </c:pt>
                <c:pt idx="1062">
                  <c:v>12.993632910000001</c:v>
                </c:pt>
                <c:pt idx="1063">
                  <c:v>12.868222579999999</c:v>
                </c:pt>
                <c:pt idx="1064">
                  <c:v>12.816897239999999</c:v>
                </c:pt>
                <c:pt idx="1065">
                  <c:v>12.838991699999999</c:v>
                </c:pt>
                <c:pt idx="1066">
                  <c:v>12.93328941</c:v>
                </c:pt>
                <c:pt idx="1067">
                  <c:v>13.09804147</c:v>
                </c:pt>
                <c:pt idx="1068">
                  <c:v>13.33100857</c:v>
                </c:pt>
                <c:pt idx="1069">
                  <c:v>13.629500950000001</c:v>
                </c:pt>
                <c:pt idx="1070">
                  <c:v>13.99042332</c:v>
                </c:pt>
                <c:pt idx="1071">
                  <c:v>14.410331830000001</c:v>
                </c:pt>
                <c:pt idx="1072">
                  <c:v>14.885488949999999</c:v>
                </c:pt>
                <c:pt idx="1073">
                  <c:v>15.41191648</c:v>
                </c:pt>
                <c:pt idx="1074">
                  <c:v>15.985458400000001</c:v>
                </c:pt>
                <c:pt idx="1075">
                  <c:v>16.60183486</c:v>
                </c:pt>
                <c:pt idx="1076">
                  <c:v>17.25669409</c:v>
                </c:pt>
                <c:pt idx="1077">
                  <c:v>17.945663329999999</c:v>
                </c:pt>
                <c:pt idx="1078">
                  <c:v>18.664397810000001</c:v>
                </c:pt>
                <c:pt idx="1079">
                  <c:v>19.40861868</c:v>
                </c:pt>
                <c:pt idx="1080">
                  <c:v>20.174151930000001</c:v>
                </c:pt>
                <c:pt idx="1081">
                  <c:v>20.956955440000002</c:v>
                </c:pt>
                <c:pt idx="1082">
                  <c:v>21.753152849999999</c:v>
                </c:pt>
                <c:pt idx="1083">
                  <c:v>22.559044620000002</c:v>
                </c:pt>
                <c:pt idx="1084">
                  <c:v>23.37113295</c:v>
                </c:pt>
                <c:pt idx="1085">
                  <c:v>24.186125780000001</c:v>
                </c:pt>
                <c:pt idx="1086">
                  <c:v>25.00095181</c:v>
                </c:pt>
                <c:pt idx="1087">
                  <c:v>25.81275548</c:v>
                </c:pt>
                <c:pt idx="1088">
                  <c:v>26.618903939999999</c:v>
                </c:pt>
                <c:pt idx="1089">
                  <c:v>27.41698409</c:v>
                </c:pt>
                <c:pt idx="1090">
                  <c:v>28.20479259</c:v>
                </c:pt>
                <c:pt idx="1091">
                  <c:v>28.980332820000001</c:v>
                </c:pt>
                <c:pt idx="1092">
                  <c:v>29.74180995</c:v>
                </c:pt>
                <c:pt idx="1093">
                  <c:v>30.487612909999999</c:v>
                </c:pt>
                <c:pt idx="1094">
                  <c:v>31.216312420000001</c:v>
                </c:pt>
                <c:pt idx="1095">
                  <c:v>31.926644</c:v>
                </c:pt>
                <c:pt idx="1096">
                  <c:v>32.617557900000001</c:v>
                </c:pt>
                <c:pt idx="1097">
                  <c:v>33.288035370000003</c:v>
                </c:pt>
                <c:pt idx="1098">
                  <c:v>33.937241380000003</c:v>
                </c:pt>
                <c:pt idx="1099">
                  <c:v>34.564469799999998</c:v>
                </c:pt>
                <c:pt idx="1100">
                  <c:v>35.16912335</c:v>
                </c:pt>
                <c:pt idx="1101">
                  <c:v>35.750904370000001</c:v>
                </c:pt>
                <c:pt idx="1102">
                  <c:v>36.309206600000003</c:v>
                </c:pt>
                <c:pt idx="1103">
                  <c:v>36.843707430000002</c:v>
                </c:pt>
                <c:pt idx="1104">
                  <c:v>37.354159150000001</c:v>
                </c:pt>
                <c:pt idx="1105">
                  <c:v>37.840376990000003</c:v>
                </c:pt>
                <c:pt idx="1106">
                  <c:v>38.302241090000003</c:v>
                </c:pt>
                <c:pt idx="1107">
                  <c:v>38.739679529999997</c:v>
                </c:pt>
                <c:pt idx="1108">
                  <c:v>39.152649369999999</c:v>
                </c:pt>
                <c:pt idx="1109">
                  <c:v>39.541155609999997</c:v>
                </c:pt>
                <c:pt idx="1110">
                  <c:v>39.905236180000003</c:v>
                </c:pt>
                <c:pt idx="1111">
                  <c:v>40.244957030000002</c:v>
                </c:pt>
                <c:pt idx="1112">
                  <c:v>40.560405039999999</c:v>
                </c:pt>
                <c:pt idx="1113">
                  <c:v>40.85168608</c:v>
                </c:pt>
                <c:pt idx="1114">
                  <c:v>41.118924010000001</c:v>
                </c:pt>
                <c:pt idx="1115">
                  <c:v>41.362251659999998</c:v>
                </c:pt>
                <c:pt idx="1116">
                  <c:v>41.581813869999998</c:v>
                </c:pt>
                <c:pt idx="1117">
                  <c:v>41.777766450000001</c:v>
                </c:pt>
                <c:pt idx="1118">
                  <c:v>41.950261210000001</c:v>
                </c:pt>
                <c:pt idx="1119">
                  <c:v>42.099450959999999</c:v>
                </c:pt>
                <c:pt idx="1120">
                  <c:v>42.225496530000001</c:v>
                </c:pt>
                <c:pt idx="1121">
                  <c:v>42.328556710000001</c:v>
                </c:pt>
                <c:pt idx="1122">
                  <c:v>42.408790310000001</c:v>
                </c:pt>
                <c:pt idx="1123">
                  <c:v>42.466353150000003</c:v>
                </c:pt>
                <c:pt idx="1124">
                  <c:v>42.501399050000003</c:v>
                </c:pt>
                <c:pt idx="1125">
                  <c:v>42.514079809999998</c:v>
                </c:pt>
                <c:pt idx="1126">
                  <c:v>42.504541269999997</c:v>
                </c:pt>
                <c:pt idx="1127">
                  <c:v>42.472930249999997</c:v>
                </c:pt>
                <c:pt idx="1128">
                  <c:v>42.419387579999999</c:v>
                </c:pt>
                <c:pt idx="1129">
                  <c:v>42.344048090000001</c:v>
                </c:pt>
                <c:pt idx="1130">
                  <c:v>42.247048630000002</c:v>
                </c:pt>
                <c:pt idx="1131">
                  <c:v>42.128521040000003</c:v>
                </c:pt>
                <c:pt idx="1132">
                  <c:v>41.988597149999997</c:v>
                </c:pt>
                <c:pt idx="1133">
                  <c:v>41.827407809999997</c:v>
                </c:pt>
                <c:pt idx="1134">
                  <c:v>41.645082860000002</c:v>
                </c:pt>
                <c:pt idx="1135">
                  <c:v>41.441755149999999</c:v>
                </c:pt>
                <c:pt idx="1136">
                  <c:v>41.217557509999999</c:v>
                </c:pt>
                <c:pt idx="1137">
                  <c:v>40.972629769999998</c:v>
                </c:pt>
                <c:pt idx="1138">
                  <c:v>40.707111779999998</c:v>
                </c:pt>
                <c:pt idx="1139">
                  <c:v>40.421155339999999</c:v>
                </c:pt>
                <c:pt idx="1140">
                  <c:v>40.114915269999997</c:v>
                </c:pt>
                <c:pt idx="1141">
                  <c:v>39.788561360000003</c:v>
                </c:pt>
                <c:pt idx="1142">
                  <c:v>39.442271409999996</c:v>
                </c:pt>
                <c:pt idx="1143">
                  <c:v>39.07623718</c:v>
                </c:pt>
                <c:pt idx="1144">
                  <c:v>38.690669419999999</c:v>
                </c:pt>
                <c:pt idx="1145">
                  <c:v>38.28579285</c:v>
                </c:pt>
                <c:pt idx="1146">
                  <c:v>37.861856189999997</c:v>
                </c:pt>
                <c:pt idx="1147">
                  <c:v>37.419127099999997</c:v>
                </c:pt>
                <c:pt idx="1148">
                  <c:v>36.957900240000001</c:v>
                </c:pt>
                <c:pt idx="1149">
                  <c:v>36.478498209999998</c:v>
                </c:pt>
                <c:pt idx="1150">
                  <c:v>35.981273600000002</c:v>
                </c:pt>
                <c:pt idx="1151">
                  <c:v>35.466611929999999</c:v>
                </c:pt>
                <c:pt idx="1152">
                  <c:v>34.934935709999998</c:v>
                </c:pt>
                <c:pt idx="1153">
                  <c:v>34.386704379999998</c:v>
                </c:pt>
                <c:pt idx="1154">
                  <c:v>33.822418339999999</c:v>
                </c:pt>
                <c:pt idx="1155">
                  <c:v>33.242621929999999</c:v>
                </c:pt>
                <c:pt idx="1156">
                  <c:v>32.647907439999997</c:v>
                </c:pt>
                <c:pt idx="1157">
                  <c:v>32.038915109999998</c:v>
                </c:pt>
                <c:pt idx="1158">
                  <c:v>31.416335100000001</c:v>
                </c:pt>
                <c:pt idx="1159">
                  <c:v>30.78091452</c:v>
                </c:pt>
                <c:pt idx="1160">
                  <c:v>30.133461400000002</c:v>
                </c:pt>
                <c:pt idx="1161">
                  <c:v>29.47482771</c:v>
                </c:pt>
                <c:pt idx="1162">
                  <c:v>28.805931350000002</c:v>
                </c:pt>
                <c:pt idx="1163">
                  <c:v>28.127752139999998</c:v>
                </c:pt>
                <c:pt idx="1164">
                  <c:v>27.44133184</c:v>
                </c:pt>
                <c:pt idx="1165">
                  <c:v>26.74777211</c:v>
                </c:pt>
                <c:pt idx="1166">
                  <c:v>26.048239559999999</c:v>
                </c:pt>
                <c:pt idx="1167">
                  <c:v>25.343960710000001</c:v>
                </c:pt>
                <c:pt idx="1168">
                  <c:v>24.636224009999999</c:v>
                </c:pt>
                <c:pt idx="1169">
                  <c:v>23.926377850000002</c:v>
                </c:pt>
                <c:pt idx="1170">
                  <c:v>23.21582853</c:v>
                </c:pt>
                <c:pt idx="1171">
                  <c:v>22.506035310000001</c:v>
                </c:pt>
                <c:pt idx="1172">
                  <c:v>21.79850437</c:v>
                </c:pt>
                <c:pt idx="1173">
                  <c:v>21.094790840000002</c:v>
                </c:pt>
                <c:pt idx="1174">
                  <c:v>20.396490799999999</c:v>
                </c:pt>
                <c:pt idx="1175">
                  <c:v>19.70523631</c:v>
                </c:pt>
                <c:pt idx="1176">
                  <c:v>19.022687350000002</c:v>
                </c:pt>
                <c:pt idx="1177">
                  <c:v>18.350525910000002</c:v>
                </c:pt>
                <c:pt idx="1178">
                  <c:v>17.690452950000001</c:v>
                </c:pt>
                <c:pt idx="1179">
                  <c:v>17.044161429999999</c:v>
                </c:pt>
                <c:pt idx="1180">
                  <c:v>16.413346319999999</c:v>
                </c:pt>
                <c:pt idx="1181">
                  <c:v>15.79968959</c:v>
                </c:pt>
                <c:pt idx="1182">
                  <c:v>15.20484626</c:v>
                </c:pt>
                <c:pt idx="1183">
                  <c:v>14.63043938</c:v>
                </c:pt>
                <c:pt idx="1184">
                  <c:v>14.07804505</c:v>
                </c:pt>
                <c:pt idx="1185">
                  <c:v>13.54918844</c:v>
                </c:pt>
                <c:pt idx="1186">
                  <c:v>13.045321810000001</c:v>
                </c:pt>
                <c:pt idx="1187">
                  <c:v>12.567814500000001</c:v>
                </c:pt>
                <c:pt idx="1188">
                  <c:v>12.117956980000001</c:v>
                </c:pt>
                <c:pt idx="1189">
                  <c:v>11.69693981</c:v>
                </c:pt>
                <c:pt idx="1190">
                  <c:v>11.305847679999999</c:v>
                </c:pt>
                <c:pt idx="1191">
                  <c:v>10.94565244</c:v>
                </c:pt>
                <c:pt idx="1192">
                  <c:v>10.61720405</c:v>
                </c:pt>
                <c:pt idx="1193">
                  <c:v>10.321220650000001</c:v>
                </c:pt>
                <c:pt idx="1194">
                  <c:v>10.05829554</c:v>
                </c:pt>
                <c:pt idx="1195">
                  <c:v>9.8288801729999999</c:v>
                </c:pt>
                <c:pt idx="1196">
                  <c:v>9.6332851690000005</c:v>
                </c:pt>
                <c:pt idx="1197">
                  <c:v>9.4716823259999998</c:v>
                </c:pt>
                <c:pt idx="1198">
                  <c:v>9.3440976110000005</c:v>
                </c:pt>
                <c:pt idx="1199">
                  <c:v>9.250421158</c:v>
                </c:pt>
                <c:pt idx="1200">
                  <c:v>9.1904002699999996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29C-4272-B605-EF97F08993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9620456"/>
        <c:axId val="1"/>
      </c:scatterChart>
      <c:valAx>
        <c:axId val="359620456"/>
        <c:scaling>
          <c:orientation val="minMax"/>
          <c:max val="1000"/>
          <c:min val="600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 sz="26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λ　[nm]</a:t>
                </a:r>
              </a:p>
            </c:rich>
          </c:tx>
          <c:layout>
            <c:manualLayout>
              <c:xMode val="edge"/>
              <c:yMode val="edge"/>
              <c:x val="0.45066229859953633"/>
              <c:y val="0.9237667799478406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1"/>
        <c:crosses val="autoZero"/>
        <c:crossBetween val="midCat"/>
        <c:majorUnit val="100"/>
        <c:minorUnit val="100"/>
      </c:valAx>
      <c:valAx>
        <c:axId val="1"/>
        <c:scaling>
          <c:orientation val="minMax"/>
          <c:max val="1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 sz="26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R</a:t>
                </a:r>
              </a:p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 sz="26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[％]</a:t>
                </a:r>
              </a:p>
            </c:rich>
          </c:tx>
          <c:layout>
            <c:manualLayout>
              <c:xMode val="edge"/>
              <c:yMode val="edge"/>
              <c:x val="2.5270801003889114E-2"/>
              <c:y val="0.43318386898350331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359620456"/>
        <c:crosses val="autoZero"/>
        <c:crossBetween val="midCat"/>
        <c:majorUnit val="20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printSettings>
    <c:headerFooter alignWithMargins="0"/>
    <c:pageMargins b="1" l="0.75" r="0.75" t="1" header="0.51200000000000001" footer="0.512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13</xdr:col>
      <xdr:colOff>403860</xdr:colOff>
      <xdr:row>16</xdr:row>
      <xdr:rowOff>0</xdr:rowOff>
    </xdr:to>
    <xdr:graphicFrame macro="">
      <xdr:nvGraphicFramePr>
        <xdr:cNvPr id="1033" name="グラフ 4">
          <a:extLst>
            <a:ext uri="{FF2B5EF4-FFF2-40B4-BE49-F238E27FC236}">
              <a16:creationId xmlns:a16="http://schemas.microsoft.com/office/drawing/2014/main" id="{33AB5994-4243-4B6B-8008-EC855623B8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16</xdr:row>
      <xdr:rowOff>0</xdr:rowOff>
    </xdr:from>
    <xdr:to>
      <xdr:col>13</xdr:col>
      <xdr:colOff>403860</xdr:colOff>
      <xdr:row>32</xdr:row>
      <xdr:rowOff>0</xdr:rowOff>
    </xdr:to>
    <xdr:graphicFrame macro="">
      <xdr:nvGraphicFramePr>
        <xdr:cNvPr id="1034" name="グラフ 5">
          <a:extLst>
            <a:ext uri="{FF2B5EF4-FFF2-40B4-BE49-F238E27FC236}">
              <a16:creationId xmlns:a16="http://schemas.microsoft.com/office/drawing/2014/main" id="{FD8EF4C6-8EBF-4CDC-81B3-C9B2AD137D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0</xdr:colOff>
      <xdr:row>32</xdr:row>
      <xdr:rowOff>0</xdr:rowOff>
    </xdr:from>
    <xdr:to>
      <xdr:col>13</xdr:col>
      <xdr:colOff>403860</xdr:colOff>
      <xdr:row>48</xdr:row>
      <xdr:rowOff>0</xdr:rowOff>
    </xdr:to>
    <xdr:graphicFrame macro="">
      <xdr:nvGraphicFramePr>
        <xdr:cNvPr id="1035" name="グラフ 6">
          <a:extLst>
            <a:ext uri="{FF2B5EF4-FFF2-40B4-BE49-F238E27FC236}">
              <a16:creationId xmlns:a16="http://schemas.microsoft.com/office/drawing/2014/main" id="{3622CCB7-3105-40CD-80F3-AE66586593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91440</xdr:colOff>
      <xdr:row>0</xdr:row>
      <xdr:rowOff>114300</xdr:rowOff>
    </xdr:from>
    <xdr:to>
      <xdr:col>32</xdr:col>
      <xdr:colOff>167640</xdr:colOff>
      <xdr:row>43</xdr:row>
      <xdr:rowOff>91440</xdr:rowOff>
    </xdr:to>
    <xdr:graphicFrame macro="">
      <xdr:nvGraphicFramePr>
        <xdr:cNvPr id="1036" name="グラフ 5">
          <a:extLst>
            <a:ext uri="{FF2B5EF4-FFF2-40B4-BE49-F238E27FC236}">
              <a16:creationId xmlns:a16="http://schemas.microsoft.com/office/drawing/2014/main" id="{D8B024C2-2FA1-4D40-9A2A-5AE624AE70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05"/>
  <sheetViews>
    <sheetView tabSelected="1" zoomScale="50" workbookViewId="0">
      <selection activeCell="C18" sqref="C18"/>
    </sheetView>
  </sheetViews>
  <sheetFormatPr baseColWidth="10" defaultColWidth="8.88671875" defaultRowHeight="13.2"/>
  <cols>
    <col min="1" max="1" width="8.88671875" customWidth="1"/>
    <col min="2" max="3" width="15.33203125" customWidth="1"/>
    <col min="4" max="4" width="15.33203125" style="1" customWidth="1"/>
    <col min="5" max="6" width="15.33203125" customWidth="1"/>
  </cols>
  <sheetData>
    <row r="1" spans="1:6">
      <c r="A1" t="s">
        <v>2</v>
      </c>
      <c r="B1" t="s">
        <v>3</v>
      </c>
    </row>
    <row r="2" spans="1:6">
      <c r="A2" t="s">
        <v>0</v>
      </c>
      <c r="B2">
        <v>0</v>
      </c>
      <c r="D2" s="1">
        <v>45</v>
      </c>
    </row>
    <row r="3" spans="1:6">
      <c r="D3"/>
    </row>
    <row r="4" spans="1:6">
      <c r="A4" t="s">
        <v>1</v>
      </c>
      <c r="B4" s="1" t="s">
        <v>4</v>
      </c>
      <c r="C4" s="1" t="s">
        <v>5</v>
      </c>
      <c r="D4" s="1" t="s">
        <v>6</v>
      </c>
      <c r="E4" t="s">
        <v>7</v>
      </c>
      <c r="F4" t="s">
        <v>8</v>
      </c>
    </row>
    <row r="5" spans="1:6">
      <c r="A5">
        <v>300</v>
      </c>
      <c r="B5">
        <v>5.4482502449999997</v>
      </c>
      <c r="C5">
        <v>0</v>
      </c>
      <c r="D5" s="1">
        <v>10.76951306</v>
      </c>
      <c r="E5">
        <v>18.91605946</v>
      </c>
      <c r="F5">
        <v>14.84278626</v>
      </c>
    </row>
    <row r="6" spans="1:6">
      <c r="A6">
        <v>301</v>
      </c>
      <c r="B6">
        <v>5.3358383009999999</v>
      </c>
      <c r="C6">
        <v>0</v>
      </c>
      <c r="D6" s="1">
        <v>10.816315830000001</v>
      </c>
      <c r="E6">
        <v>19.440332569999999</v>
      </c>
      <c r="F6">
        <v>15.1283242</v>
      </c>
    </row>
    <row r="7" spans="1:6">
      <c r="A7">
        <v>302</v>
      </c>
      <c r="B7">
        <v>5.2438528160000004</v>
      </c>
      <c r="C7">
        <v>0</v>
      </c>
      <c r="D7" s="1">
        <v>10.8631186</v>
      </c>
      <c r="E7">
        <v>19.95443191</v>
      </c>
      <c r="F7">
        <v>15.40877525</v>
      </c>
    </row>
    <row r="8" spans="1:6">
      <c r="A8">
        <v>303</v>
      </c>
      <c r="B8">
        <v>5.1701923150000004</v>
      </c>
      <c r="C8">
        <v>0</v>
      </c>
      <c r="D8" s="1">
        <v>10.907785929999999</v>
      </c>
      <c r="E8">
        <v>20.451325919999999</v>
      </c>
      <c r="F8">
        <v>15.679555929999999</v>
      </c>
    </row>
    <row r="9" spans="1:6">
      <c r="A9">
        <v>304</v>
      </c>
      <c r="B9">
        <v>5.1148338249999998</v>
      </c>
      <c r="C9">
        <v>0</v>
      </c>
      <c r="D9" s="1">
        <v>10.95187995</v>
      </c>
      <c r="E9">
        <v>20.936038570000001</v>
      </c>
      <c r="F9">
        <v>15.94395926</v>
      </c>
    </row>
    <row r="10" spans="1:6">
      <c r="A10">
        <v>305</v>
      </c>
      <c r="B10">
        <v>5.0771291249999999</v>
      </c>
      <c r="C10">
        <v>0</v>
      </c>
      <c r="D10" s="1">
        <v>10.99568133</v>
      </c>
      <c r="E10">
        <v>21.409354910000001</v>
      </c>
      <c r="F10">
        <v>16.202518619999999</v>
      </c>
    </row>
    <row r="11" spans="1:6">
      <c r="A11">
        <v>306</v>
      </c>
      <c r="B11">
        <v>5.0561822919999999</v>
      </c>
      <c r="C11">
        <v>0</v>
      </c>
      <c r="D11" s="1">
        <v>11.03914511</v>
      </c>
      <c r="E11">
        <v>21.871002270000002</v>
      </c>
      <c r="F11">
        <v>16.45507319</v>
      </c>
    </row>
    <row r="12" spans="1:6">
      <c r="A12">
        <v>307</v>
      </c>
      <c r="B12">
        <v>5.0510634420000002</v>
      </c>
      <c r="C12">
        <v>0</v>
      </c>
      <c r="D12" s="1">
        <v>11.08225631</v>
      </c>
      <c r="E12">
        <v>22.32079886</v>
      </c>
      <c r="F12">
        <v>16.70152809</v>
      </c>
    </row>
    <row r="13" spans="1:6">
      <c r="A13">
        <v>308</v>
      </c>
      <c r="B13">
        <v>5.0608247139999998</v>
      </c>
      <c r="C13">
        <v>0</v>
      </c>
      <c r="D13" s="1">
        <v>11.125036919999999</v>
      </c>
      <c r="E13">
        <v>22.758656800000001</v>
      </c>
      <c r="F13">
        <v>16.941847360000001</v>
      </c>
    </row>
    <row r="14" spans="1:6">
      <c r="A14">
        <v>309</v>
      </c>
      <c r="B14">
        <v>5.0845002690000003</v>
      </c>
      <c r="C14">
        <v>0</v>
      </c>
      <c r="D14" s="1">
        <v>11.16754085</v>
      </c>
      <c r="E14">
        <v>23.184581080000001</v>
      </c>
      <c r="F14">
        <v>17.176060960000001</v>
      </c>
    </row>
    <row r="15" spans="1:6">
      <c r="A15">
        <v>310</v>
      </c>
      <c r="B15">
        <v>5.1211222699999999</v>
      </c>
      <c r="C15">
        <v>0</v>
      </c>
      <c r="D15" s="1">
        <v>11.209861009999999</v>
      </c>
      <c r="E15">
        <v>23.598669569999998</v>
      </c>
      <c r="F15">
        <v>17.40426579</v>
      </c>
    </row>
    <row r="16" spans="1:6">
      <c r="A16">
        <v>311</v>
      </c>
      <c r="B16">
        <v>5.1697258760000002</v>
      </c>
      <c r="C16">
        <v>0</v>
      </c>
      <c r="D16" s="1">
        <v>11.25213022</v>
      </c>
      <c r="E16">
        <v>24.00111506</v>
      </c>
      <c r="F16">
        <v>17.626622640000001</v>
      </c>
    </row>
    <row r="17" spans="1:6">
      <c r="A17">
        <v>312</v>
      </c>
      <c r="B17">
        <v>5.2293622260000001</v>
      </c>
      <c r="C17">
        <v>0</v>
      </c>
      <c r="D17" s="1">
        <v>11.29452129</v>
      </c>
      <c r="E17">
        <v>24.39220718</v>
      </c>
      <c r="F17">
        <v>17.84336424</v>
      </c>
    </row>
    <row r="18" spans="1:6">
      <c r="A18">
        <v>313</v>
      </c>
      <c r="B18">
        <v>5.2991034360000002</v>
      </c>
      <c r="C18">
        <v>0</v>
      </c>
      <c r="D18" s="1">
        <v>11.33725695</v>
      </c>
      <c r="E18">
        <v>24.772337480000001</v>
      </c>
      <c r="F18">
        <v>18.05479721</v>
      </c>
    </row>
    <row r="19" spans="1:6">
      <c r="A19">
        <v>314</v>
      </c>
      <c r="B19">
        <v>5.3780545809999998</v>
      </c>
      <c r="C19">
        <v>0</v>
      </c>
      <c r="D19" s="1">
        <v>11.38060387</v>
      </c>
      <c r="E19">
        <v>25.141995359999999</v>
      </c>
      <c r="F19">
        <v>18.26129911</v>
      </c>
    </row>
    <row r="20" spans="1:6">
      <c r="A20">
        <v>315</v>
      </c>
      <c r="B20">
        <v>5.4653626849999997</v>
      </c>
      <c r="C20">
        <v>0</v>
      </c>
      <c r="D20" s="1">
        <v>11.424882670000001</v>
      </c>
      <c r="E20">
        <v>25.5017791</v>
      </c>
      <c r="F20">
        <v>18.46333138</v>
      </c>
    </row>
    <row r="21" spans="1:6">
      <c r="A21">
        <v>316</v>
      </c>
      <c r="B21">
        <v>5.5154515059999998</v>
      </c>
      <c r="C21">
        <v>0</v>
      </c>
      <c r="D21" s="1">
        <v>11.418387470000001</v>
      </c>
      <c r="E21">
        <v>25.788336820000001</v>
      </c>
      <c r="F21">
        <v>18.603362140000002</v>
      </c>
    </row>
    <row r="22" spans="1:6">
      <c r="A22">
        <v>317</v>
      </c>
      <c r="B22">
        <v>5.5694026870000002</v>
      </c>
      <c r="C22">
        <v>0</v>
      </c>
      <c r="D22" s="1">
        <v>11.41259443</v>
      </c>
      <c r="E22">
        <v>26.061435700000001</v>
      </c>
      <c r="F22">
        <v>18.737015570000001</v>
      </c>
    </row>
    <row r="23" spans="1:6">
      <c r="A23">
        <v>318</v>
      </c>
      <c r="B23">
        <v>5.6259347670000004</v>
      </c>
      <c r="C23">
        <v>0</v>
      </c>
      <c r="D23" s="1">
        <v>11.40831358</v>
      </c>
      <c r="E23">
        <v>26.322254350000001</v>
      </c>
      <c r="F23">
        <v>18.865284460000002</v>
      </c>
    </row>
    <row r="24" spans="1:6">
      <c r="A24">
        <v>319</v>
      </c>
      <c r="B24">
        <v>5.6838591740000002</v>
      </c>
      <c r="C24">
        <v>0</v>
      </c>
      <c r="D24" s="1">
        <v>11.40655069</v>
      </c>
      <c r="E24">
        <v>26.57229693</v>
      </c>
      <c r="F24">
        <v>18.98942431</v>
      </c>
    </row>
    <row r="25" spans="1:6">
      <c r="A25">
        <v>320</v>
      </c>
      <c r="B25">
        <v>5.7421081919999999</v>
      </c>
      <c r="C25">
        <v>0</v>
      </c>
      <c r="D25" s="1">
        <v>11.408538310000001</v>
      </c>
      <c r="E25">
        <v>26.813439219999999</v>
      </c>
      <c r="F25">
        <v>19.11098926</v>
      </c>
    </row>
    <row r="26" spans="1:6">
      <c r="A26">
        <v>321</v>
      </c>
      <c r="B26">
        <v>5.7997539339999999</v>
      </c>
      <c r="C26">
        <v>0</v>
      </c>
      <c r="D26" s="1">
        <v>11.41577461</v>
      </c>
      <c r="E26">
        <v>27.04798143</v>
      </c>
      <c r="F26">
        <v>19.23187802</v>
      </c>
    </row>
    <row r="27" spans="1:6">
      <c r="A27">
        <v>322</v>
      </c>
      <c r="B27">
        <v>5.856043305</v>
      </c>
      <c r="C27">
        <v>0</v>
      </c>
      <c r="D27" s="1">
        <v>11.43005945</v>
      </c>
      <c r="E27">
        <v>27.278701229999999</v>
      </c>
      <c r="F27">
        <v>19.354380840000001</v>
      </c>
    </row>
    <row r="28" spans="1:6">
      <c r="A28">
        <v>323</v>
      </c>
      <c r="B28">
        <v>5.9104189759999999</v>
      </c>
      <c r="C28">
        <v>0</v>
      </c>
      <c r="D28" s="1">
        <v>11.453534250000001</v>
      </c>
      <c r="E28">
        <v>27.508908649999999</v>
      </c>
      <c r="F28">
        <v>19.48122145</v>
      </c>
    </row>
    <row r="29" spans="1:6">
      <c r="A29">
        <v>324</v>
      </c>
      <c r="B29">
        <v>5.9625553370000004</v>
      </c>
      <c r="C29">
        <v>0</v>
      </c>
      <c r="D29" s="1">
        <v>11.48872197</v>
      </c>
      <c r="E29">
        <v>27.742489020000001</v>
      </c>
      <c r="F29">
        <v>19.615604990000001</v>
      </c>
    </row>
    <row r="30" spans="1:6">
      <c r="A30">
        <v>325</v>
      </c>
      <c r="B30">
        <v>6.0123844699999998</v>
      </c>
      <c r="C30">
        <v>0</v>
      </c>
      <c r="D30" s="1">
        <v>11.538562089999999</v>
      </c>
      <c r="E30">
        <v>27.983944919999999</v>
      </c>
      <c r="F30">
        <v>19.761254000000001</v>
      </c>
    </row>
    <row r="31" spans="1:6">
      <c r="A31">
        <v>326</v>
      </c>
      <c r="B31">
        <v>6.0601261119999998</v>
      </c>
      <c r="C31">
        <v>0</v>
      </c>
      <c r="D31" s="1">
        <v>11.60643954</v>
      </c>
      <c r="E31">
        <v>28.2384092</v>
      </c>
      <c r="F31">
        <v>19.922424370000002</v>
      </c>
    </row>
    <row r="32" spans="1:6">
      <c r="A32">
        <v>327</v>
      </c>
      <c r="B32">
        <v>6.1063226090000002</v>
      </c>
      <c r="C32">
        <v>0</v>
      </c>
      <c r="D32" s="1">
        <v>11.696189710000001</v>
      </c>
      <c r="E32">
        <v>28.511635930000001</v>
      </c>
      <c r="F32">
        <v>20.10391332</v>
      </c>
    </row>
    <row r="33" spans="1:6">
      <c r="A33">
        <v>328</v>
      </c>
      <c r="B33">
        <v>6.1518608979999998</v>
      </c>
      <c r="C33">
        <v>0</v>
      </c>
      <c r="D33" s="1">
        <v>11.81208846</v>
      </c>
      <c r="E33">
        <v>28.80994952</v>
      </c>
      <c r="F33">
        <v>20.31101949</v>
      </c>
    </row>
    <row r="34" spans="1:6">
      <c r="A34">
        <v>329</v>
      </c>
      <c r="B34">
        <v>6.1980014619999997</v>
      </c>
      <c r="C34">
        <v>0</v>
      </c>
      <c r="D34" s="1">
        <v>11.958803189999999</v>
      </c>
      <c r="E34">
        <v>29.14014182</v>
      </c>
      <c r="F34">
        <v>20.549472009999999</v>
      </c>
    </row>
    <row r="35" spans="1:6">
      <c r="A35">
        <v>330</v>
      </c>
      <c r="B35">
        <v>6.246406307</v>
      </c>
      <c r="C35">
        <v>0</v>
      </c>
      <c r="D35" s="1">
        <v>12.141295939999999</v>
      </c>
      <c r="E35">
        <v>29.509306290000001</v>
      </c>
      <c r="F35">
        <v>20.82530161</v>
      </c>
    </row>
    <row r="36" spans="1:6">
      <c r="A36">
        <v>331</v>
      </c>
      <c r="B36">
        <v>6.2434608459999996</v>
      </c>
      <c r="C36">
        <v>0</v>
      </c>
      <c r="D36" s="1">
        <v>12.35555252</v>
      </c>
      <c r="E36">
        <v>29.892668700000002</v>
      </c>
      <c r="F36">
        <v>21.124110609999999</v>
      </c>
    </row>
    <row r="37" spans="1:6">
      <c r="A37">
        <v>332</v>
      </c>
      <c r="B37">
        <v>6.2434868139999997</v>
      </c>
      <c r="C37">
        <v>0</v>
      </c>
      <c r="D37" s="1">
        <v>12.631294240000001</v>
      </c>
      <c r="E37">
        <v>30.34661131</v>
      </c>
      <c r="F37">
        <v>21.488952279999999</v>
      </c>
    </row>
    <row r="38" spans="1:6">
      <c r="A38">
        <v>333</v>
      </c>
      <c r="B38">
        <v>6.2513044219999996</v>
      </c>
      <c r="C38">
        <v>0</v>
      </c>
      <c r="D38" s="1">
        <v>12.97894655</v>
      </c>
      <c r="E38">
        <v>30.8854799</v>
      </c>
      <c r="F38">
        <v>21.932212719999999</v>
      </c>
    </row>
    <row r="39" spans="1:6">
      <c r="A39">
        <v>334</v>
      </c>
      <c r="B39">
        <v>6.2719476199999997</v>
      </c>
      <c r="C39">
        <v>0</v>
      </c>
      <c r="D39" s="1">
        <v>13.40850346</v>
      </c>
      <c r="E39">
        <v>31.522028120000002</v>
      </c>
      <c r="F39">
        <v>22.465265290000001</v>
      </c>
    </row>
    <row r="40" spans="1:6">
      <c r="A40">
        <v>335</v>
      </c>
      <c r="B40">
        <v>6.3110346599999998</v>
      </c>
      <c r="C40">
        <v>0</v>
      </c>
      <c r="D40" s="1">
        <v>13.92902409</v>
      </c>
      <c r="E40">
        <v>32.266780339999997</v>
      </c>
      <c r="F40">
        <v>23.097902220000002</v>
      </c>
    </row>
    <row r="41" spans="1:6">
      <c r="A41">
        <v>336</v>
      </c>
      <c r="B41">
        <v>6.3764031230000002</v>
      </c>
      <c r="C41">
        <v>0</v>
      </c>
      <c r="D41" s="1">
        <v>14.54866363</v>
      </c>
      <c r="E41">
        <v>33.128767719999999</v>
      </c>
      <c r="F41">
        <v>23.83871517</v>
      </c>
    </row>
    <row r="42" spans="1:6">
      <c r="A42">
        <v>337</v>
      </c>
      <c r="B42">
        <v>6.4774427299999999</v>
      </c>
      <c r="C42">
        <v>0</v>
      </c>
      <c r="D42" s="1">
        <v>15.27293446</v>
      </c>
      <c r="E42">
        <v>34.112170220000003</v>
      </c>
      <c r="F42">
        <v>24.692552339999999</v>
      </c>
    </row>
    <row r="43" spans="1:6">
      <c r="A43">
        <v>338</v>
      </c>
      <c r="B43">
        <v>6.6261061200000002</v>
      </c>
      <c r="C43">
        <v>0</v>
      </c>
      <c r="D43" s="1">
        <v>16.103807209999999</v>
      </c>
      <c r="E43">
        <v>35.215025199999999</v>
      </c>
      <c r="F43">
        <v>25.659415710000001</v>
      </c>
    </row>
    <row r="44" spans="1:6">
      <c r="A44">
        <v>339</v>
      </c>
      <c r="B44">
        <v>6.8379595899999996</v>
      </c>
      <c r="C44">
        <v>0</v>
      </c>
      <c r="D44" s="1">
        <v>17.038794880000001</v>
      </c>
      <c r="E44">
        <v>36.427725209999998</v>
      </c>
      <c r="F44">
        <v>26.733260550000001</v>
      </c>
    </row>
    <row r="45" spans="1:6">
      <c r="A45">
        <v>340</v>
      </c>
      <c r="B45">
        <v>7.1332278420000002</v>
      </c>
      <c r="C45">
        <v>0</v>
      </c>
      <c r="D45" s="1">
        <v>18.070315570000002</v>
      </c>
      <c r="E45">
        <v>37.731704559999997</v>
      </c>
      <c r="F45">
        <v>27.901009559999999</v>
      </c>
    </row>
    <row r="46" spans="1:6">
      <c r="A46">
        <v>341</v>
      </c>
      <c r="B46">
        <v>7.6944116129999998</v>
      </c>
      <c r="C46">
        <v>9.9999999999999995E-7</v>
      </c>
      <c r="D46" s="1">
        <v>18.795956749999998</v>
      </c>
      <c r="E46">
        <v>38.707563120000003</v>
      </c>
      <c r="F46">
        <v>28.751759440000001</v>
      </c>
    </row>
    <row r="47" spans="1:6">
      <c r="A47">
        <v>342</v>
      </c>
      <c r="B47">
        <v>8.3979323739999998</v>
      </c>
      <c r="C47">
        <v>1.9999999999999999E-6</v>
      </c>
      <c r="D47" s="1">
        <v>19.416553140000001</v>
      </c>
      <c r="E47">
        <v>39.527390140000001</v>
      </c>
      <c r="F47">
        <v>29.471971140000001</v>
      </c>
    </row>
    <row r="48" spans="1:6">
      <c r="A48">
        <v>343</v>
      </c>
      <c r="B48">
        <v>9.2969402680000002</v>
      </c>
      <c r="C48">
        <v>5.0000000000000004E-6</v>
      </c>
      <c r="D48" s="1">
        <v>19.88195099</v>
      </c>
      <c r="E48">
        <v>40.121911859999997</v>
      </c>
      <c r="F48">
        <v>30.001931429999999</v>
      </c>
    </row>
    <row r="49" spans="1:6">
      <c r="A49">
        <v>344</v>
      </c>
      <c r="B49">
        <v>10.4769995</v>
      </c>
      <c r="C49">
        <v>1.7E-5</v>
      </c>
      <c r="D49" s="1">
        <v>20.13609765</v>
      </c>
      <c r="E49">
        <v>40.409670140000003</v>
      </c>
      <c r="F49">
        <v>30.272883889999999</v>
      </c>
    </row>
    <row r="50" spans="1:6">
      <c r="A50">
        <v>345</v>
      </c>
      <c r="B50">
        <v>12.068521369999999</v>
      </c>
      <c r="C50">
        <v>5.1E-5</v>
      </c>
      <c r="D50" s="1">
        <v>20.11778266</v>
      </c>
      <c r="E50">
        <v>40.294017089999997</v>
      </c>
      <c r="F50">
        <v>30.205900369999998</v>
      </c>
    </row>
    <row r="51" spans="1:6">
      <c r="A51">
        <v>346</v>
      </c>
      <c r="B51">
        <v>14.24791696</v>
      </c>
      <c r="C51">
        <v>1.54E-4</v>
      </c>
      <c r="D51" s="1">
        <v>19.76187526</v>
      </c>
      <c r="E51">
        <v>39.657674610000001</v>
      </c>
      <c r="F51">
        <v>29.709775440000001</v>
      </c>
    </row>
    <row r="52" spans="1:6">
      <c r="A52">
        <v>347</v>
      </c>
      <c r="B52">
        <v>17.205908099999998</v>
      </c>
      <c r="C52">
        <v>4.5300000000000001E-4</v>
      </c>
      <c r="D52" s="1">
        <v>19.00297204</v>
      </c>
      <c r="E52">
        <v>38.355266380000003</v>
      </c>
      <c r="F52">
        <v>28.679118710000001</v>
      </c>
    </row>
    <row r="53" spans="1:6">
      <c r="A53">
        <v>348</v>
      </c>
      <c r="B53">
        <v>21.06468301</v>
      </c>
      <c r="C53">
        <v>1.31E-3</v>
      </c>
      <c r="D53" s="1">
        <v>17.781108029999999</v>
      </c>
      <c r="E53">
        <v>36.202831410000002</v>
      </c>
      <c r="F53">
        <v>26.99196972</v>
      </c>
    </row>
    <row r="54" spans="1:6">
      <c r="A54">
        <v>349</v>
      </c>
      <c r="B54">
        <v>25.784761110000002</v>
      </c>
      <c r="C54">
        <v>3.738E-3</v>
      </c>
      <c r="D54" s="1">
        <v>16.04806718</v>
      </c>
      <c r="E54">
        <v>32.964703829999998</v>
      </c>
      <c r="F54">
        <v>24.506385009999999</v>
      </c>
    </row>
    <row r="55" spans="1:6">
      <c r="A55">
        <v>350</v>
      </c>
      <c r="B55">
        <v>31.25513977</v>
      </c>
      <c r="C55">
        <v>1.0503E-2</v>
      </c>
      <c r="D55" s="1">
        <v>13.778113400000001</v>
      </c>
      <c r="E55">
        <v>28.34480537</v>
      </c>
      <c r="F55">
        <v>21.06145888</v>
      </c>
    </row>
    <row r="56" spans="1:6">
      <c r="A56">
        <v>351</v>
      </c>
      <c r="B56">
        <v>35.194676649999998</v>
      </c>
      <c r="C56">
        <v>1.2862999999999999E-2</v>
      </c>
      <c r="D56" s="1">
        <v>9.8031780529999999</v>
      </c>
      <c r="E56">
        <v>22.6521188</v>
      </c>
      <c r="F56">
        <v>16.227648429999999</v>
      </c>
    </row>
    <row r="57" spans="1:6">
      <c r="A57">
        <v>352</v>
      </c>
      <c r="B57">
        <v>39.160171339999998</v>
      </c>
      <c r="C57">
        <v>1.5589E-2</v>
      </c>
      <c r="D57" s="1">
        <v>6.2781921179999998</v>
      </c>
      <c r="E57">
        <v>17.823233420000001</v>
      </c>
      <c r="F57">
        <v>12.050712770000001</v>
      </c>
    </row>
    <row r="58" spans="1:6">
      <c r="A58">
        <v>353</v>
      </c>
      <c r="B58">
        <v>42.516743609999999</v>
      </c>
      <c r="C58">
        <v>1.9331999999999998E-2</v>
      </c>
      <c r="D58" s="1">
        <v>3.6139490510000001</v>
      </c>
      <c r="E58">
        <v>14.84440032</v>
      </c>
      <c r="F58">
        <v>9.2291746840000002</v>
      </c>
    </row>
    <row r="59" spans="1:6">
      <c r="A59">
        <v>354</v>
      </c>
      <c r="B59">
        <v>44.865335909999999</v>
      </c>
      <c r="C59">
        <v>2.5089E-2</v>
      </c>
      <c r="D59" s="1">
        <v>1.9910408799999999</v>
      </c>
      <c r="E59">
        <v>14.27463386</v>
      </c>
      <c r="F59">
        <v>8.1328378689999994</v>
      </c>
    </row>
    <row r="60" spans="1:6">
      <c r="A60">
        <v>355</v>
      </c>
      <c r="B60">
        <v>46.305734360000002</v>
      </c>
      <c r="C60">
        <v>3.3841999999999997E-2</v>
      </c>
      <c r="D60" s="1">
        <v>1.4036995370000001</v>
      </c>
      <c r="E60">
        <v>16.05490696</v>
      </c>
      <c r="F60">
        <v>8.7293032509999993</v>
      </c>
    </row>
    <row r="61" spans="1:6">
      <c r="A61">
        <v>356</v>
      </c>
      <c r="B61">
        <v>48.713409679999998</v>
      </c>
      <c r="C61">
        <v>6.4866999999999994E-2</v>
      </c>
      <c r="D61" s="1">
        <v>1.6777422900000001</v>
      </c>
      <c r="E61">
        <v>19.615563040000001</v>
      </c>
      <c r="F61">
        <v>10.64665267</v>
      </c>
    </row>
    <row r="62" spans="1:6">
      <c r="A62">
        <v>357</v>
      </c>
      <c r="B62">
        <v>51.897317399999999</v>
      </c>
      <c r="C62">
        <v>0.118369</v>
      </c>
      <c r="D62" s="1">
        <v>3.9587378069999999</v>
      </c>
      <c r="E62">
        <v>26.70569167</v>
      </c>
      <c r="F62">
        <v>15.33221524</v>
      </c>
    </row>
    <row r="63" spans="1:6">
      <c r="A63">
        <v>358</v>
      </c>
      <c r="B63">
        <v>56.52239264</v>
      </c>
      <c r="C63">
        <v>0.19742100000000001</v>
      </c>
      <c r="D63" s="1">
        <v>8.4249029699999998</v>
      </c>
      <c r="E63">
        <v>36.338542359999998</v>
      </c>
      <c r="F63">
        <v>22.381722660000001</v>
      </c>
    </row>
    <row r="64" spans="1:6">
      <c r="A64">
        <v>359</v>
      </c>
      <c r="B64">
        <v>60.772501380000001</v>
      </c>
      <c r="C64">
        <v>0.33073000000000002</v>
      </c>
      <c r="D64" s="1">
        <v>13.72503517</v>
      </c>
      <c r="E64">
        <v>45.634322019999999</v>
      </c>
      <c r="F64">
        <v>29.679678599999999</v>
      </c>
    </row>
    <row r="65" spans="1:6">
      <c r="A65">
        <v>360</v>
      </c>
      <c r="B65">
        <v>62.647323890000003</v>
      </c>
      <c r="C65">
        <v>0.64793199999999995</v>
      </c>
      <c r="D65" s="1">
        <v>18.095411420000001</v>
      </c>
      <c r="E65">
        <v>52.962575549999997</v>
      </c>
      <c r="F65">
        <v>35.528992989999999</v>
      </c>
    </row>
    <row r="66" spans="1:6">
      <c r="A66">
        <v>361</v>
      </c>
      <c r="B66">
        <v>57.197468569999998</v>
      </c>
      <c r="C66">
        <v>1.1434960000000001</v>
      </c>
      <c r="D66" s="1">
        <v>23.136155259999999</v>
      </c>
      <c r="E66">
        <v>60.465245529999997</v>
      </c>
      <c r="F66">
        <v>41.800699889999997</v>
      </c>
    </row>
    <row r="67" spans="1:6">
      <c r="A67">
        <v>362</v>
      </c>
      <c r="B67">
        <v>51.948782559999998</v>
      </c>
      <c r="C67">
        <v>1.882177</v>
      </c>
      <c r="D67" s="1">
        <v>30.628277910000001</v>
      </c>
      <c r="E67">
        <v>68.217610519999994</v>
      </c>
      <c r="F67">
        <v>49.422944209999997</v>
      </c>
    </row>
    <row r="68" spans="1:6">
      <c r="A68">
        <v>363</v>
      </c>
      <c r="B68">
        <v>50.929889709999998</v>
      </c>
      <c r="C68">
        <v>2.3771100000000001</v>
      </c>
      <c r="D68" s="1">
        <v>37.413021430000001</v>
      </c>
      <c r="E68">
        <v>73.795459059999999</v>
      </c>
      <c r="F68">
        <v>55.604239749999998</v>
      </c>
    </row>
    <row r="69" spans="1:6">
      <c r="A69">
        <v>364</v>
      </c>
      <c r="B69">
        <v>47.890844940000001</v>
      </c>
      <c r="C69">
        <v>2.8607079999999998</v>
      </c>
      <c r="D69" s="1">
        <v>42.712284680000003</v>
      </c>
      <c r="E69">
        <v>77.985863530000003</v>
      </c>
      <c r="F69">
        <v>60.349074100000003</v>
      </c>
    </row>
    <row r="70" spans="1:6">
      <c r="A70">
        <v>365</v>
      </c>
      <c r="B70">
        <v>39.77049607</v>
      </c>
      <c r="C70">
        <v>3.8532250000000001</v>
      </c>
      <c r="D70" s="1">
        <v>49.431198299999998</v>
      </c>
      <c r="E70">
        <v>81.879681329999997</v>
      </c>
      <c r="F70">
        <v>65.655439810000004</v>
      </c>
    </row>
    <row r="71" spans="1:6">
      <c r="A71">
        <v>366</v>
      </c>
      <c r="B71">
        <v>29.64763709</v>
      </c>
      <c r="C71">
        <v>5.2959430000000003</v>
      </c>
      <c r="D71" s="1">
        <v>57.850260280000001</v>
      </c>
      <c r="E71">
        <v>85.022308649999999</v>
      </c>
      <c r="F71">
        <v>71.436284470000004</v>
      </c>
    </row>
    <row r="72" spans="1:6">
      <c r="A72">
        <v>367</v>
      </c>
      <c r="B72">
        <v>20.990415240000001</v>
      </c>
      <c r="C72">
        <v>6.461589</v>
      </c>
      <c r="D72" s="1">
        <v>64.877142890000002</v>
      </c>
      <c r="E72">
        <v>87.177712060000005</v>
      </c>
      <c r="F72">
        <v>76.02742748</v>
      </c>
    </row>
    <row r="73" spans="1:6">
      <c r="A73">
        <v>368</v>
      </c>
      <c r="B73">
        <v>10.99688388</v>
      </c>
      <c r="C73">
        <v>7.2912109999999997</v>
      </c>
      <c r="D73" s="1">
        <v>69.402376090000004</v>
      </c>
      <c r="E73">
        <v>88.598088559999994</v>
      </c>
      <c r="F73">
        <v>79.000232819999994</v>
      </c>
    </row>
    <row r="74" spans="1:6">
      <c r="A74">
        <v>369</v>
      </c>
      <c r="B74">
        <v>1.7677811139999999</v>
      </c>
      <c r="C74">
        <v>8.2353609999999993</v>
      </c>
      <c r="D74" s="1">
        <v>71.970153049999993</v>
      </c>
      <c r="E74">
        <v>89.576709800000003</v>
      </c>
      <c r="F74">
        <v>80.773431430000002</v>
      </c>
    </row>
    <row r="75" spans="1:6">
      <c r="A75">
        <v>370</v>
      </c>
      <c r="B75">
        <v>1.922191599</v>
      </c>
      <c r="C75">
        <v>9.2268050000000006</v>
      </c>
      <c r="D75" s="1">
        <v>73.969425049999998</v>
      </c>
      <c r="E75">
        <v>90.507096000000004</v>
      </c>
      <c r="F75">
        <v>82.238260519999997</v>
      </c>
    </row>
    <row r="76" spans="1:6">
      <c r="A76">
        <v>371</v>
      </c>
      <c r="B76">
        <v>8.7350932940000003</v>
      </c>
      <c r="C76">
        <v>11.042068</v>
      </c>
      <c r="D76" s="1">
        <v>77.094591339999994</v>
      </c>
      <c r="E76">
        <v>91.74999373</v>
      </c>
      <c r="F76">
        <v>84.422292529999993</v>
      </c>
    </row>
    <row r="77" spans="1:6">
      <c r="A77">
        <v>372</v>
      </c>
      <c r="B77">
        <v>14.347119770000001</v>
      </c>
      <c r="C77">
        <v>13.182167</v>
      </c>
      <c r="D77" s="1">
        <v>80.694331460000001</v>
      </c>
      <c r="E77">
        <v>92.859413829999994</v>
      </c>
      <c r="F77">
        <v>86.776872639999993</v>
      </c>
    </row>
    <row r="78" spans="1:6">
      <c r="A78">
        <v>373</v>
      </c>
      <c r="B78">
        <v>19.304336960000001</v>
      </c>
      <c r="C78">
        <v>14.466652</v>
      </c>
      <c r="D78" s="1">
        <v>83.819080260000007</v>
      </c>
      <c r="E78">
        <v>93.781254290000007</v>
      </c>
      <c r="F78">
        <v>88.800166770000004</v>
      </c>
    </row>
    <row r="79" spans="1:6">
      <c r="A79">
        <v>374</v>
      </c>
      <c r="B79">
        <v>33.218540859999997</v>
      </c>
      <c r="C79">
        <v>12.832013999999999</v>
      </c>
      <c r="D79" s="1">
        <v>86.197928210000001</v>
      </c>
      <c r="E79">
        <v>94.559548210000003</v>
      </c>
      <c r="F79">
        <v>90.378738209999995</v>
      </c>
    </row>
    <row r="80" spans="1:6">
      <c r="A80">
        <v>375</v>
      </c>
      <c r="B80">
        <v>51.642697310000003</v>
      </c>
      <c r="C80">
        <v>9.943543</v>
      </c>
      <c r="D80" s="1">
        <v>87.962541130000005</v>
      </c>
      <c r="E80">
        <v>95.233348680000006</v>
      </c>
      <c r="F80">
        <v>91.597945409999994</v>
      </c>
    </row>
    <row r="81" spans="1:6">
      <c r="A81">
        <v>376</v>
      </c>
      <c r="B81">
        <v>64.953999550000006</v>
      </c>
      <c r="C81">
        <v>8.2799739999999993</v>
      </c>
      <c r="D81" s="1">
        <v>89.238693909999995</v>
      </c>
      <c r="E81">
        <v>95.819628300000005</v>
      </c>
      <c r="F81">
        <v>92.529160610000005</v>
      </c>
    </row>
    <row r="82" spans="1:6">
      <c r="A82">
        <v>377</v>
      </c>
      <c r="B82">
        <v>71.969404949999998</v>
      </c>
      <c r="C82">
        <v>8.3535889999999995</v>
      </c>
      <c r="D82" s="1">
        <v>90.097358270000001</v>
      </c>
      <c r="E82">
        <v>96.32621666</v>
      </c>
      <c r="F82">
        <v>93.211787470000004</v>
      </c>
    </row>
    <row r="83" spans="1:6">
      <c r="A83">
        <v>378</v>
      </c>
      <c r="B83">
        <v>73.534745290000004</v>
      </c>
      <c r="C83">
        <v>10.514464</v>
      </c>
      <c r="D83" s="1">
        <v>90.76177801</v>
      </c>
      <c r="E83">
        <v>96.823035759999996</v>
      </c>
      <c r="F83">
        <v>93.792406889999995</v>
      </c>
    </row>
    <row r="84" spans="1:6">
      <c r="A84">
        <v>379</v>
      </c>
      <c r="B84">
        <v>70.986836449999998</v>
      </c>
      <c r="C84">
        <v>14.894193</v>
      </c>
      <c r="D84" s="1">
        <v>91.879878680000004</v>
      </c>
      <c r="E84">
        <v>97.452241810000004</v>
      </c>
      <c r="F84">
        <v>94.666060239999993</v>
      </c>
    </row>
    <row r="85" spans="1:6">
      <c r="A85">
        <v>380</v>
      </c>
      <c r="B85">
        <v>73.533952240000005</v>
      </c>
      <c r="C85">
        <v>16.218523000000001</v>
      </c>
      <c r="D85" s="1">
        <v>93.668876299999994</v>
      </c>
      <c r="E85">
        <v>98.132021089999995</v>
      </c>
      <c r="F85">
        <v>95.9004482</v>
      </c>
    </row>
    <row r="86" spans="1:6">
      <c r="A86">
        <v>381</v>
      </c>
      <c r="B86">
        <v>82.807530580000005</v>
      </c>
      <c r="C86">
        <v>10.296987</v>
      </c>
      <c r="D86" s="1">
        <v>94.463300849999996</v>
      </c>
      <c r="E86">
        <v>98.276865069999999</v>
      </c>
      <c r="F86">
        <v>96.370082960000005</v>
      </c>
    </row>
    <row r="87" spans="1:6">
      <c r="A87">
        <v>382</v>
      </c>
      <c r="B87">
        <v>87.829571889999997</v>
      </c>
      <c r="C87">
        <v>7.2059569999999997</v>
      </c>
      <c r="D87" s="1">
        <v>94.793628979999994</v>
      </c>
      <c r="E87">
        <v>98.349809429999993</v>
      </c>
      <c r="F87">
        <v>96.571719709999996</v>
      </c>
    </row>
    <row r="88" spans="1:6">
      <c r="A88">
        <v>383</v>
      </c>
      <c r="B88">
        <v>89.221375719999998</v>
      </c>
      <c r="C88">
        <v>6.6658210000000002</v>
      </c>
      <c r="D88" s="1">
        <v>94.624029739999997</v>
      </c>
      <c r="E88">
        <v>98.346792059999999</v>
      </c>
      <c r="F88">
        <v>96.485410400000006</v>
      </c>
    </row>
    <row r="89" spans="1:6">
      <c r="A89">
        <v>384</v>
      </c>
      <c r="B89">
        <v>88.162791540000001</v>
      </c>
      <c r="C89">
        <v>7.940531</v>
      </c>
      <c r="D89" s="1">
        <v>93.830195489999994</v>
      </c>
      <c r="E89">
        <v>98.2957404</v>
      </c>
      <c r="F89">
        <v>96.062967939999993</v>
      </c>
    </row>
    <row r="90" spans="1:6">
      <c r="A90">
        <v>385</v>
      </c>
      <c r="B90">
        <v>86.576198739999995</v>
      </c>
      <c r="C90">
        <v>9.4906919999999992</v>
      </c>
      <c r="D90" s="1">
        <v>92.712389470000005</v>
      </c>
      <c r="E90">
        <v>98.415974939999998</v>
      </c>
      <c r="F90">
        <v>95.564182200000005</v>
      </c>
    </row>
    <row r="91" spans="1:6">
      <c r="A91">
        <v>386</v>
      </c>
      <c r="B91">
        <v>88.628111489999995</v>
      </c>
      <c r="C91">
        <v>7.9317820000000001</v>
      </c>
      <c r="D91" s="1">
        <v>92.751691249999993</v>
      </c>
      <c r="E91">
        <v>98.582471900000002</v>
      </c>
      <c r="F91">
        <v>95.667081580000001</v>
      </c>
    </row>
    <row r="92" spans="1:6">
      <c r="A92">
        <v>387</v>
      </c>
      <c r="B92">
        <v>92.155209889999995</v>
      </c>
      <c r="C92">
        <v>5.171176</v>
      </c>
      <c r="D92" s="1">
        <v>93.933197739999997</v>
      </c>
      <c r="E92">
        <v>98.674908849999994</v>
      </c>
      <c r="F92">
        <v>96.304053289999999</v>
      </c>
    </row>
    <row r="93" spans="1:6">
      <c r="A93">
        <v>388</v>
      </c>
      <c r="B93">
        <v>94.260844090000006</v>
      </c>
      <c r="C93">
        <v>3.5483669999999998</v>
      </c>
      <c r="D93" s="1">
        <v>94.899411889999996</v>
      </c>
      <c r="E93">
        <v>98.710892610000002</v>
      </c>
      <c r="F93">
        <v>96.805152250000006</v>
      </c>
    </row>
    <row r="94" spans="1:6">
      <c r="A94">
        <v>389</v>
      </c>
      <c r="B94">
        <v>95.166493000000003</v>
      </c>
      <c r="C94">
        <v>2.898387</v>
      </c>
      <c r="D94" s="1">
        <v>95.341641569999993</v>
      </c>
      <c r="E94">
        <v>98.714270560000003</v>
      </c>
      <c r="F94">
        <v>97.027956560000007</v>
      </c>
    </row>
    <row r="95" spans="1:6">
      <c r="A95">
        <v>390</v>
      </c>
      <c r="B95">
        <v>95.295830609999996</v>
      </c>
      <c r="C95">
        <v>2.886314</v>
      </c>
      <c r="D95" s="1">
        <v>95.372655309999999</v>
      </c>
      <c r="E95">
        <v>98.692434789999993</v>
      </c>
      <c r="F95">
        <v>97.032545049999996</v>
      </c>
    </row>
    <row r="96" spans="1:6">
      <c r="A96">
        <v>391</v>
      </c>
      <c r="B96">
        <v>94.692362639999999</v>
      </c>
      <c r="C96">
        <v>3.4885440000000001</v>
      </c>
      <c r="D96" s="1">
        <v>95.025844980000002</v>
      </c>
      <c r="E96">
        <v>98.641780650000001</v>
      </c>
      <c r="F96">
        <v>96.833812820000006</v>
      </c>
    </row>
    <row r="97" spans="1:6">
      <c r="A97">
        <v>392</v>
      </c>
      <c r="B97">
        <v>93.219304440000002</v>
      </c>
      <c r="C97">
        <v>4.8288399999999996</v>
      </c>
      <c r="D97" s="1">
        <v>94.162245549999994</v>
      </c>
      <c r="E97">
        <v>98.546712869999993</v>
      </c>
      <c r="F97">
        <v>96.354479710000007</v>
      </c>
    </row>
    <row r="98" spans="1:6">
      <c r="A98">
        <v>393</v>
      </c>
      <c r="B98">
        <v>92.006929040000003</v>
      </c>
      <c r="C98">
        <v>6.0173100000000002</v>
      </c>
      <c r="D98" s="1">
        <v>92.503352609999993</v>
      </c>
      <c r="E98">
        <v>98.428948349999999</v>
      </c>
      <c r="F98">
        <v>95.466150979999995</v>
      </c>
    </row>
    <row r="99" spans="1:6">
      <c r="A99">
        <v>394</v>
      </c>
      <c r="B99">
        <v>93.518577879999995</v>
      </c>
      <c r="C99">
        <v>4.8580129999999997</v>
      </c>
      <c r="D99" s="1">
        <v>88.603380200000004</v>
      </c>
      <c r="E99">
        <v>98.154053619999999</v>
      </c>
      <c r="F99">
        <v>93.378716909999994</v>
      </c>
    </row>
    <row r="100" spans="1:6">
      <c r="A100">
        <v>395</v>
      </c>
      <c r="B100">
        <v>95.674774330000005</v>
      </c>
      <c r="C100">
        <v>3.086862</v>
      </c>
      <c r="D100" s="1">
        <v>77.663211180000005</v>
      </c>
      <c r="E100">
        <v>97.413009939999995</v>
      </c>
      <c r="F100">
        <v>87.538111060000006</v>
      </c>
    </row>
    <row r="101" spans="1:6">
      <c r="A101">
        <v>396</v>
      </c>
      <c r="B101">
        <v>96.890464750000007</v>
      </c>
      <c r="C101">
        <v>2.1103170000000002</v>
      </c>
      <c r="D101" s="1">
        <v>41.725505239999997</v>
      </c>
      <c r="E101">
        <v>94.743548149999995</v>
      </c>
      <c r="F101">
        <v>68.234526189999997</v>
      </c>
    </row>
    <row r="102" spans="1:6">
      <c r="A102">
        <v>397</v>
      </c>
      <c r="B102">
        <v>97.462299729999998</v>
      </c>
      <c r="C102">
        <v>1.6967859999999999</v>
      </c>
      <c r="D102" s="1">
        <v>1.96643744</v>
      </c>
      <c r="E102">
        <v>76.694573939999998</v>
      </c>
      <c r="F102">
        <v>39.330505690000003</v>
      </c>
    </row>
    <row r="103" spans="1:6">
      <c r="A103">
        <v>398</v>
      </c>
      <c r="B103">
        <v>97.667360360000004</v>
      </c>
      <c r="C103">
        <v>1.613532</v>
      </c>
      <c r="D103" s="1">
        <v>44.399175980000003</v>
      </c>
      <c r="E103">
        <v>36.751574130000002</v>
      </c>
      <c r="F103">
        <v>40.575375049999998</v>
      </c>
    </row>
    <row r="104" spans="1:6">
      <c r="A104">
        <v>399</v>
      </c>
      <c r="B104">
        <v>97.587655119999994</v>
      </c>
      <c r="C104">
        <v>1.797558</v>
      </c>
      <c r="D104" s="1">
        <v>67.902249400000002</v>
      </c>
      <c r="E104">
        <v>86.513642899999994</v>
      </c>
      <c r="F104">
        <v>77.207946149999998</v>
      </c>
    </row>
    <row r="105" spans="1:6">
      <c r="A105">
        <v>400</v>
      </c>
      <c r="B105">
        <v>97.133085260000001</v>
      </c>
      <c r="C105">
        <v>2.28017</v>
      </c>
      <c r="D105" s="1">
        <v>78.003614200000001</v>
      </c>
      <c r="E105">
        <v>94.681904209999999</v>
      </c>
      <c r="F105">
        <v>86.342759209999997</v>
      </c>
    </row>
    <row r="106" spans="1:6">
      <c r="A106">
        <v>401</v>
      </c>
      <c r="B106">
        <v>96.294840359999995</v>
      </c>
      <c r="C106">
        <v>3.077461</v>
      </c>
      <c r="D106" s="1">
        <v>84.234962600000003</v>
      </c>
      <c r="E106">
        <v>97.260250479999996</v>
      </c>
      <c r="F106">
        <v>90.747606039999994</v>
      </c>
    </row>
    <row r="107" spans="1:6">
      <c r="A107">
        <v>402</v>
      </c>
      <c r="B107">
        <v>95.536553400000003</v>
      </c>
      <c r="C107">
        <v>3.799776</v>
      </c>
      <c r="D107" s="1">
        <v>88.785483420000006</v>
      </c>
      <c r="E107">
        <v>98.265272999999993</v>
      </c>
      <c r="F107">
        <v>93.525378709999998</v>
      </c>
    </row>
    <row r="108" spans="1:6">
      <c r="A108">
        <v>403</v>
      </c>
      <c r="B108">
        <v>95.681038810000004</v>
      </c>
      <c r="C108">
        <v>3.6621519999999999</v>
      </c>
      <c r="D108" s="1">
        <v>91.789166660000006</v>
      </c>
      <c r="E108">
        <v>98.669799979999993</v>
      </c>
      <c r="F108">
        <v>95.22948332</v>
      </c>
    </row>
    <row r="109" spans="1:6">
      <c r="A109">
        <v>404</v>
      </c>
      <c r="B109">
        <v>96.405359579999995</v>
      </c>
      <c r="C109">
        <v>2.9665439999999998</v>
      </c>
      <c r="D109" s="1">
        <v>93.526337560000002</v>
      </c>
      <c r="E109">
        <v>98.82367911</v>
      </c>
      <c r="F109">
        <v>96.175008329999997</v>
      </c>
    </row>
    <row r="110" spans="1:6">
      <c r="A110">
        <v>405</v>
      </c>
      <c r="B110">
        <v>96.965229930000007</v>
      </c>
      <c r="C110">
        <v>2.4224329999999998</v>
      </c>
      <c r="D110" s="1">
        <v>94.392795559999996</v>
      </c>
      <c r="E110">
        <v>98.854965519999993</v>
      </c>
      <c r="F110">
        <v>96.623881040000001</v>
      </c>
    </row>
    <row r="111" spans="1:6">
      <c r="A111">
        <v>406</v>
      </c>
      <c r="B111">
        <v>97.19378433</v>
      </c>
      <c r="C111">
        <v>2.1920009999999999</v>
      </c>
      <c r="D111" s="1">
        <v>94.659046669999995</v>
      </c>
      <c r="E111">
        <v>98.808476369999994</v>
      </c>
      <c r="F111">
        <v>96.733761020000003</v>
      </c>
    </row>
    <row r="112" spans="1:6">
      <c r="A112">
        <v>407</v>
      </c>
      <c r="B112">
        <v>97.113700550000004</v>
      </c>
      <c r="C112">
        <v>2.2550270000000001</v>
      </c>
      <c r="D112" s="1">
        <v>94.433654469999993</v>
      </c>
      <c r="E112">
        <v>98.692941180000005</v>
      </c>
      <c r="F112">
        <v>96.563297820000003</v>
      </c>
    </row>
    <row r="113" spans="1:6">
      <c r="A113">
        <v>408</v>
      </c>
      <c r="B113">
        <v>96.71146281</v>
      </c>
      <c r="C113">
        <v>2.6251410000000002</v>
      </c>
      <c r="D113" s="1">
        <v>93.683273009999994</v>
      </c>
      <c r="E113">
        <v>98.495456450000006</v>
      </c>
      <c r="F113">
        <v>96.089364230000001</v>
      </c>
    </row>
    <row r="114" spans="1:6">
      <c r="A114">
        <v>409</v>
      </c>
      <c r="B114">
        <v>95.909926810000002</v>
      </c>
      <c r="C114">
        <v>3.3764530000000001</v>
      </c>
      <c r="D114" s="1">
        <v>92.151673130000006</v>
      </c>
      <c r="E114">
        <v>98.166361839999993</v>
      </c>
      <c r="F114">
        <v>95.159016989999998</v>
      </c>
    </row>
    <row r="115" spans="1:6">
      <c r="A115">
        <v>410</v>
      </c>
      <c r="B115">
        <v>94.765070289999997</v>
      </c>
      <c r="C115">
        <v>4.4568709999999996</v>
      </c>
      <c r="D115" s="1">
        <v>89.203666990000002</v>
      </c>
      <c r="E115">
        <v>97.590704459999998</v>
      </c>
      <c r="F115">
        <v>93.397185719999996</v>
      </c>
    </row>
    <row r="116" spans="1:6">
      <c r="A116">
        <v>411</v>
      </c>
      <c r="B116">
        <v>93.999943549999998</v>
      </c>
      <c r="C116">
        <v>5.2532610000000002</v>
      </c>
      <c r="D116" s="1">
        <v>83.937223320000001</v>
      </c>
      <c r="E116">
        <v>96.753871860000004</v>
      </c>
      <c r="F116">
        <v>90.345548089999994</v>
      </c>
    </row>
    <row r="117" spans="1:6">
      <c r="A117">
        <v>412</v>
      </c>
      <c r="B117">
        <v>94.420320489999995</v>
      </c>
      <c r="C117">
        <v>5.004569</v>
      </c>
      <c r="D117" s="1">
        <v>74.273780380000005</v>
      </c>
      <c r="E117">
        <v>95.358683099999993</v>
      </c>
      <c r="F117">
        <v>84.816231239999993</v>
      </c>
    </row>
    <row r="118" spans="1:6">
      <c r="A118">
        <v>413</v>
      </c>
      <c r="B118">
        <v>95.446126039999996</v>
      </c>
      <c r="C118">
        <v>4.1567470000000002</v>
      </c>
      <c r="D118" s="1">
        <v>58.704071480000003</v>
      </c>
      <c r="E118">
        <v>91.229823679999996</v>
      </c>
      <c r="F118">
        <v>74.966947579999996</v>
      </c>
    </row>
    <row r="119" spans="1:6">
      <c r="A119">
        <v>414</v>
      </c>
      <c r="B119">
        <v>96.293851549999999</v>
      </c>
      <c r="C119">
        <v>3.4757750000000001</v>
      </c>
      <c r="D119" s="1">
        <v>52.842335009999999</v>
      </c>
      <c r="E119">
        <v>76.578230719999993</v>
      </c>
      <c r="F119">
        <v>64.710283369999999</v>
      </c>
    </row>
    <row r="120" spans="1:6">
      <c r="A120">
        <v>415</v>
      </c>
      <c r="B120">
        <v>96.663034999999994</v>
      </c>
      <c r="C120">
        <v>3.1424699999999999</v>
      </c>
      <c r="D120" s="1">
        <v>62.380112930000003</v>
      </c>
      <c r="E120">
        <v>73.902673239999999</v>
      </c>
      <c r="F120">
        <v>68.141393089999994</v>
      </c>
    </row>
    <row r="121" spans="1:6">
      <c r="A121">
        <v>416</v>
      </c>
      <c r="B121">
        <v>96.642216009999999</v>
      </c>
      <c r="C121">
        <v>3.157648</v>
      </c>
      <c r="D121" s="1">
        <v>71.142981849999998</v>
      </c>
      <c r="E121">
        <v>87.672233919999996</v>
      </c>
      <c r="F121">
        <v>79.407608389999993</v>
      </c>
    </row>
    <row r="122" spans="1:6">
      <c r="A122">
        <v>417</v>
      </c>
      <c r="B122">
        <v>96.235528619999997</v>
      </c>
      <c r="C122">
        <v>3.5551720000000002</v>
      </c>
      <c r="D122" s="1">
        <v>75.177000210000003</v>
      </c>
      <c r="E122">
        <v>91.829888740000001</v>
      </c>
      <c r="F122">
        <v>83.503444479999999</v>
      </c>
    </row>
    <row r="123" spans="1:6">
      <c r="A123">
        <v>418</v>
      </c>
      <c r="B123">
        <v>95.272970079999993</v>
      </c>
      <c r="C123">
        <v>4.5032920000000001</v>
      </c>
      <c r="D123" s="1">
        <v>75.44291973</v>
      </c>
      <c r="E123">
        <v>92.596193069999998</v>
      </c>
      <c r="F123">
        <v>84.019556399999999</v>
      </c>
    </row>
    <row r="124" spans="1:6">
      <c r="A124">
        <v>419</v>
      </c>
      <c r="B124">
        <v>93.298490299999997</v>
      </c>
      <c r="C124">
        <v>6.4540800000000003</v>
      </c>
      <c r="D124" s="1">
        <v>72.271695769999994</v>
      </c>
      <c r="E124">
        <v>91.437637010000003</v>
      </c>
      <c r="F124">
        <v>81.854666390000006</v>
      </c>
    </row>
    <row r="125" spans="1:6">
      <c r="A125">
        <v>420</v>
      </c>
      <c r="B125">
        <v>89.188410320000003</v>
      </c>
      <c r="C125">
        <v>10.522320000000001</v>
      </c>
      <c r="D125" s="1">
        <v>64.857184869999998</v>
      </c>
      <c r="E125">
        <v>87.637800290000001</v>
      </c>
      <c r="F125">
        <v>76.247492080000001</v>
      </c>
    </row>
    <row r="126" spans="1:6">
      <c r="A126">
        <v>421</v>
      </c>
      <c r="B126">
        <v>80.321754089999999</v>
      </c>
      <c r="C126">
        <v>19.310220999999999</v>
      </c>
      <c r="D126" s="1">
        <v>51.833999470000002</v>
      </c>
      <c r="E126">
        <v>77.845867729999995</v>
      </c>
      <c r="F126">
        <v>64.839933599999995</v>
      </c>
    </row>
    <row r="127" spans="1:6">
      <c r="A127">
        <v>422</v>
      </c>
      <c r="B127">
        <v>63.196885620000003</v>
      </c>
      <c r="C127">
        <v>36.301031999999999</v>
      </c>
      <c r="D127" s="1">
        <v>35.03905761</v>
      </c>
      <c r="E127">
        <v>56.435523009999997</v>
      </c>
      <c r="F127">
        <v>45.737290309999999</v>
      </c>
    </row>
    <row r="128" spans="1:6">
      <c r="A128">
        <v>423</v>
      </c>
      <c r="B128">
        <v>43.345986320000002</v>
      </c>
      <c r="C128">
        <v>56.027444000000003</v>
      </c>
      <c r="D128" s="1">
        <v>24.026545509999998</v>
      </c>
      <c r="E128">
        <v>42.188406090000001</v>
      </c>
      <c r="F128">
        <v>33.107475299999997</v>
      </c>
    </row>
    <row r="129" spans="1:6">
      <c r="A129">
        <v>424</v>
      </c>
      <c r="B129">
        <v>38.978523580000001</v>
      </c>
      <c r="C129">
        <v>60.413106999999997</v>
      </c>
      <c r="D129" s="1">
        <v>27.037631860000001</v>
      </c>
      <c r="E129">
        <v>58.221609129999997</v>
      </c>
      <c r="F129">
        <v>42.629620000000003</v>
      </c>
    </row>
    <row r="130" spans="1:6">
      <c r="A130">
        <v>425</v>
      </c>
      <c r="B130">
        <v>44.27828822</v>
      </c>
      <c r="C130">
        <v>55.184060000000002</v>
      </c>
      <c r="D130" s="1">
        <v>36.666964780000001</v>
      </c>
      <c r="E130">
        <v>71.195316980000001</v>
      </c>
      <c r="F130">
        <v>53.931140880000001</v>
      </c>
    </row>
    <row r="131" spans="1:6">
      <c r="A131">
        <v>426</v>
      </c>
      <c r="B131">
        <v>47.697329439999997</v>
      </c>
      <c r="C131">
        <v>51.802112999999999</v>
      </c>
      <c r="D131" s="1">
        <v>44.14135074</v>
      </c>
      <c r="E131">
        <v>76.160285849999994</v>
      </c>
      <c r="F131">
        <v>60.150818299999997</v>
      </c>
    </row>
    <row r="132" spans="1:6">
      <c r="A132">
        <v>427</v>
      </c>
      <c r="B132">
        <v>48.172877100000001</v>
      </c>
      <c r="C132">
        <v>51.334626999999998</v>
      </c>
      <c r="D132" s="1">
        <v>46.990434729999997</v>
      </c>
      <c r="E132">
        <v>75.953045840000001</v>
      </c>
      <c r="F132">
        <v>61.47174029</v>
      </c>
    </row>
    <row r="133" spans="1:6">
      <c r="A133">
        <v>428</v>
      </c>
      <c r="B133">
        <v>48.878959780000002</v>
      </c>
      <c r="C133">
        <v>50.633719999999997</v>
      </c>
      <c r="D133" s="1">
        <v>45.051559179999998</v>
      </c>
      <c r="E133">
        <v>70.693561799999998</v>
      </c>
      <c r="F133">
        <v>57.872560489999998</v>
      </c>
    </row>
    <row r="134" spans="1:6">
      <c r="A134">
        <v>429</v>
      </c>
      <c r="B134">
        <v>53.008407490000003</v>
      </c>
      <c r="C134">
        <v>46.52749</v>
      </c>
      <c r="D134" s="1">
        <v>38.399247539999998</v>
      </c>
      <c r="E134">
        <v>57.719292629999998</v>
      </c>
      <c r="F134">
        <v>48.05926959</v>
      </c>
    </row>
    <row r="135" spans="1:6">
      <c r="A135">
        <v>430</v>
      </c>
      <c r="B135">
        <v>59.925647830000003</v>
      </c>
      <c r="C135">
        <v>39.645758000000001</v>
      </c>
      <c r="D135" s="1">
        <v>27.154642280000001</v>
      </c>
      <c r="E135">
        <v>32.451540369999996</v>
      </c>
      <c r="F135">
        <v>29.80309132</v>
      </c>
    </row>
    <row r="136" spans="1:6">
      <c r="A136">
        <v>431</v>
      </c>
      <c r="B136">
        <v>66.561596120000004</v>
      </c>
      <c r="C136">
        <v>33.037630999999998</v>
      </c>
      <c r="D136" s="1">
        <v>13.526471730000001</v>
      </c>
      <c r="E136">
        <v>10.456793770000001</v>
      </c>
      <c r="F136">
        <v>11.991632750000001</v>
      </c>
    </row>
    <row r="137" spans="1:6">
      <c r="A137">
        <v>432</v>
      </c>
      <c r="B137">
        <v>71.07774723</v>
      </c>
      <c r="C137">
        <v>28.530826000000001</v>
      </c>
      <c r="D137" s="1">
        <v>4.4185124150000004</v>
      </c>
      <c r="E137">
        <v>28.982352389999999</v>
      </c>
      <c r="F137">
        <v>16.7004324</v>
      </c>
    </row>
    <row r="138" spans="1:6">
      <c r="A138">
        <v>433</v>
      </c>
      <c r="B138">
        <v>73.155219270000003</v>
      </c>
      <c r="C138">
        <v>26.442148</v>
      </c>
      <c r="D138" s="1">
        <v>6.948394908</v>
      </c>
      <c r="E138">
        <v>55.272498310000003</v>
      </c>
      <c r="F138">
        <v>31.11044661</v>
      </c>
    </row>
    <row r="139" spans="1:6">
      <c r="A139">
        <v>434</v>
      </c>
      <c r="B139">
        <v>72.84863661</v>
      </c>
      <c r="C139">
        <v>26.715561999999998</v>
      </c>
      <c r="D139" s="1">
        <v>18.607829779999999</v>
      </c>
      <c r="E139">
        <v>69.751315860000005</v>
      </c>
      <c r="F139">
        <v>44.179572819999997</v>
      </c>
    </row>
    <row r="140" spans="1:6">
      <c r="A140">
        <v>435</v>
      </c>
      <c r="B140">
        <v>69.936143799999996</v>
      </c>
      <c r="C140">
        <v>29.568097999999999</v>
      </c>
      <c r="D140" s="1">
        <v>31.431576790000001</v>
      </c>
      <c r="E140">
        <v>76.615956389999994</v>
      </c>
      <c r="F140">
        <v>54.023766590000001</v>
      </c>
    </row>
    <row r="141" spans="1:6">
      <c r="A141">
        <v>436</v>
      </c>
      <c r="B141">
        <v>63.876080610000002</v>
      </c>
      <c r="C141">
        <v>35.534180999999997</v>
      </c>
      <c r="D141" s="1">
        <v>40.944747270000001</v>
      </c>
      <c r="E141">
        <v>79.481853180000002</v>
      </c>
      <c r="F141">
        <v>60.213300230000002</v>
      </c>
    </row>
    <row r="142" spans="1:6">
      <c r="A142">
        <v>437</v>
      </c>
      <c r="B142">
        <v>53.561879519999998</v>
      </c>
      <c r="C142">
        <v>45.709463999999997</v>
      </c>
      <c r="D142" s="1">
        <v>46.709851829999998</v>
      </c>
      <c r="E142">
        <v>79.969276570000005</v>
      </c>
      <c r="F142">
        <v>63.339564199999998</v>
      </c>
    </row>
    <row r="143" spans="1:6">
      <c r="A143">
        <v>438</v>
      </c>
      <c r="B143">
        <v>38.68694988</v>
      </c>
      <c r="C143">
        <v>60.405804000000003</v>
      </c>
      <c r="D143" s="1">
        <v>49.198573779999997</v>
      </c>
      <c r="E143">
        <v>78.504824029999995</v>
      </c>
      <c r="F143">
        <v>63.851698900000002</v>
      </c>
    </row>
    <row r="144" spans="1:6">
      <c r="A144">
        <v>439</v>
      </c>
      <c r="B144">
        <v>23.479158160000001</v>
      </c>
      <c r="C144">
        <v>75.461934999999997</v>
      </c>
      <c r="D144" s="1">
        <v>48.846694540000001</v>
      </c>
      <c r="E144">
        <v>74.881287499999999</v>
      </c>
      <c r="F144">
        <v>61.86399102</v>
      </c>
    </row>
    <row r="145" spans="1:6">
      <c r="A145">
        <v>440</v>
      </c>
      <c r="B145">
        <v>17.441533010000001</v>
      </c>
      <c r="C145">
        <v>81.490872999999993</v>
      </c>
      <c r="D145" s="1">
        <v>45.891306270000001</v>
      </c>
      <c r="E145">
        <v>68.404048520000003</v>
      </c>
      <c r="F145">
        <v>57.147677399999999</v>
      </c>
    </row>
    <row r="146" spans="1:6">
      <c r="A146">
        <v>441</v>
      </c>
      <c r="B146">
        <v>23.03713922</v>
      </c>
      <c r="C146">
        <v>76.028419999999997</v>
      </c>
      <c r="D146" s="1">
        <v>40.484936709999999</v>
      </c>
      <c r="E146">
        <v>58.169865299999998</v>
      </c>
      <c r="F146">
        <v>49.327401000000002</v>
      </c>
    </row>
    <row r="147" spans="1:6">
      <c r="A147">
        <v>442</v>
      </c>
      <c r="B147">
        <v>32.293026810000001</v>
      </c>
      <c r="C147">
        <v>66.924616999999998</v>
      </c>
      <c r="D147" s="1">
        <v>33.018730920000003</v>
      </c>
      <c r="E147">
        <v>44.437471969999997</v>
      </c>
      <c r="F147">
        <v>38.728101440000003</v>
      </c>
    </row>
    <row r="148" spans="1:6">
      <c r="A148">
        <v>443</v>
      </c>
      <c r="B148">
        <v>38.985932669999997</v>
      </c>
      <c r="C148">
        <v>60.333742999999998</v>
      </c>
      <c r="D148" s="1">
        <v>24.775677470000002</v>
      </c>
      <c r="E148">
        <v>31.8817789</v>
      </c>
      <c r="F148">
        <v>28.32872768</v>
      </c>
    </row>
    <row r="149" spans="1:6">
      <c r="A149">
        <v>444</v>
      </c>
      <c r="B149">
        <v>41.636430259999997</v>
      </c>
      <c r="C149">
        <v>57.731385000000003</v>
      </c>
      <c r="D149" s="1">
        <v>17.68792998</v>
      </c>
      <c r="E149">
        <v>27.732528980000001</v>
      </c>
      <c r="F149">
        <v>22.710229980000001</v>
      </c>
    </row>
    <row r="150" spans="1:6">
      <c r="A150">
        <v>445</v>
      </c>
      <c r="B150">
        <v>40.183969300000001</v>
      </c>
      <c r="C150">
        <v>59.186188999999999</v>
      </c>
      <c r="D150" s="1">
        <v>14.065203479999999</v>
      </c>
      <c r="E150">
        <v>33.203270209999999</v>
      </c>
      <c r="F150">
        <v>23.63423684</v>
      </c>
    </row>
    <row r="151" spans="1:6">
      <c r="A151">
        <v>446</v>
      </c>
      <c r="B151">
        <v>34.726407250000001</v>
      </c>
      <c r="C151">
        <v>64.606700000000004</v>
      </c>
      <c r="D151" s="1">
        <v>14.971618469999999</v>
      </c>
      <c r="E151">
        <v>42.309082099999998</v>
      </c>
      <c r="F151">
        <v>28.640350290000001</v>
      </c>
    </row>
    <row r="152" spans="1:6">
      <c r="A152">
        <v>447</v>
      </c>
      <c r="B152">
        <v>25.665977819999998</v>
      </c>
      <c r="C152">
        <v>73.597679999999997</v>
      </c>
      <c r="D152" s="1">
        <v>19.38897528</v>
      </c>
      <c r="E152">
        <v>50.355997199999997</v>
      </c>
      <c r="F152">
        <v>34.872485740000002</v>
      </c>
    </row>
    <row r="153" spans="1:6">
      <c r="A153">
        <v>448</v>
      </c>
      <c r="B153">
        <v>14.82201122</v>
      </c>
      <c r="C153">
        <v>84.358012000000002</v>
      </c>
      <c r="D153" s="1">
        <v>25.25752056</v>
      </c>
      <c r="E153">
        <v>56.044695560000001</v>
      </c>
      <c r="F153">
        <v>40.651108059999999</v>
      </c>
    </row>
    <row r="154" spans="1:6">
      <c r="A154">
        <v>449</v>
      </c>
      <c r="B154">
        <v>6.4709954759999997</v>
      </c>
      <c r="C154">
        <v>92.649829999999994</v>
      </c>
      <c r="D154" s="1">
        <v>30.88392876</v>
      </c>
      <c r="E154">
        <v>59.557511120000001</v>
      </c>
      <c r="F154">
        <v>45.220719940000002</v>
      </c>
    </row>
    <row r="155" spans="1:6">
      <c r="A155">
        <v>450</v>
      </c>
      <c r="B155">
        <v>5.1435942710000004</v>
      </c>
      <c r="C155">
        <v>93.980281000000005</v>
      </c>
      <c r="D155" s="1">
        <v>35.351865789999998</v>
      </c>
      <c r="E155">
        <v>61.35859722</v>
      </c>
      <c r="F155">
        <v>48.355232010000002</v>
      </c>
    </row>
    <row r="156" spans="1:6">
      <c r="A156">
        <v>451</v>
      </c>
      <c r="B156">
        <v>10.65687638</v>
      </c>
      <c r="C156">
        <v>88.527186</v>
      </c>
      <c r="D156" s="1">
        <v>38.503912790000001</v>
      </c>
      <c r="E156">
        <v>61.885819789999999</v>
      </c>
      <c r="F156">
        <v>50.194866789999999</v>
      </c>
    </row>
    <row r="157" spans="1:6">
      <c r="A157">
        <v>452</v>
      </c>
      <c r="B157">
        <v>18.933146929999999</v>
      </c>
      <c r="C157">
        <v>80.330466000000001</v>
      </c>
      <c r="D157" s="1">
        <v>40.404462389999999</v>
      </c>
      <c r="E157">
        <v>61.42931626</v>
      </c>
      <c r="F157">
        <v>50.916889320000003</v>
      </c>
    </row>
    <row r="158" spans="1:6">
      <c r="A158">
        <v>453</v>
      </c>
      <c r="B158">
        <v>26.195231960000001</v>
      </c>
      <c r="C158">
        <v>73.135921999999994</v>
      </c>
      <c r="D158" s="1">
        <v>41.223526339999999</v>
      </c>
      <c r="E158">
        <v>60.226533330000002</v>
      </c>
      <c r="F158">
        <v>50.725029829999997</v>
      </c>
    </row>
    <row r="159" spans="1:6">
      <c r="A159">
        <v>454</v>
      </c>
      <c r="B159">
        <v>30.75281528</v>
      </c>
      <c r="C159">
        <v>68.622084999999998</v>
      </c>
      <c r="D159" s="1">
        <v>41.177737350000001</v>
      </c>
      <c r="E159">
        <v>58.513477469999998</v>
      </c>
      <c r="F159">
        <v>49.84560741</v>
      </c>
    </row>
    <row r="160" spans="1:6">
      <c r="A160">
        <v>455</v>
      </c>
      <c r="B160">
        <v>32.244225440000001</v>
      </c>
      <c r="C160">
        <v>67.149826000000004</v>
      </c>
      <c r="D160" s="1">
        <v>40.498173800000004</v>
      </c>
      <c r="E160">
        <v>56.55666446</v>
      </c>
      <c r="F160">
        <v>48.527419129999998</v>
      </c>
    </row>
    <row r="161" spans="1:6">
      <c r="A161">
        <v>456</v>
      </c>
      <c r="B161">
        <v>30.79776828</v>
      </c>
      <c r="C161">
        <v>68.593405000000004</v>
      </c>
      <c r="D161" s="1">
        <v>39.419044319999998</v>
      </c>
      <c r="E161">
        <v>54.6603268</v>
      </c>
      <c r="F161">
        <v>47.039685560000002</v>
      </c>
    </row>
    <row r="162" spans="1:6">
      <c r="A162">
        <v>457</v>
      </c>
      <c r="B162">
        <v>27.099267810000001</v>
      </c>
      <c r="C162">
        <v>72.272315000000006</v>
      </c>
      <c r="D162" s="1">
        <v>38.259440509999997</v>
      </c>
      <c r="E162">
        <v>53.2057444</v>
      </c>
      <c r="F162">
        <v>45.732591960000001</v>
      </c>
    </row>
    <row r="163" spans="1:6">
      <c r="A163">
        <v>458</v>
      </c>
      <c r="B163">
        <v>21.734183640000001</v>
      </c>
      <c r="C163">
        <v>77.606262999999998</v>
      </c>
      <c r="D163" s="1">
        <v>37.0972668</v>
      </c>
      <c r="E163">
        <v>52.282326830000002</v>
      </c>
      <c r="F163">
        <v>44.689796809999997</v>
      </c>
    </row>
    <row r="164" spans="1:6">
      <c r="A164">
        <v>459</v>
      </c>
      <c r="B164">
        <v>15.77423218</v>
      </c>
      <c r="C164">
        <v>83.531110999999996</v>
      </c>
      <c r="D164" s="1">
        <v>36.028018439999997</v>
      </c>
      <c r="E164">
        <v>52.009180000000001</v>
      </c>
      <c r="F164">
        <v>44.018599219999999</v>
      </c>
    </row>
    <row r="165" spans="1:6">
      <c r="A165">
        <v>460</v>
      </c>
      <c r="B165">
        <v>10.944343010000001</v>
      </c>
      <c r="C165">
        <v>88.333419000000006</v>
      </c>
      <c r="D165" s="1">
        <v>35.125102239999997</v>
      </c>
      <c r="E165">
        <v>52.432480429999998</v>
      </c>
      <c r="F165">
        <v>43.778791329999997</v>
      </c>
    </row>
    <row r="166" spans="1:6">
      <c r="A166">
        <v>461</v>
      </c>
      <c r="B166">
        <v>9.0065970980000003</v>
      </c>
      <c r="C166">
        <v>90.264852000000005</v>
      </c>
      <c r="D166" s="1">
        <v>34.427179750000001</v>
      </c>
      <c r="E166">
        <v>53.517281109999999</v>
      </c>
      <c r="F166">
        <v>43.972229929999997</v>
      </c>
    </row>
    <row r="167" spans="1:6">
      <c r="A167">
        <v>462</v>
      </c>
      <c r="B167">
        <v>10.671430900000001</v>
      </c>
      <c r="C167">
        <v>88.616213000000002</v>
      </c>
      <c r="D167" s="1">
        <v>33.954214989999997</v>
      </c>
      <c r="E167">
        <v>55.180499840000003</v>
      </c>
      <c r="F167">
        <v>44.567356920000002</v>
      </c>
    </row>
    <row r="168" spans="1:6">
      <c r="A168">
        <v>463</v>
      </c>
      <c r="B168">
        <v>15.112275479999999</v>
      </c>
      <c r="C168">
        <v>84.207500999999993</v>
      </c>
      <c r="D168" s="1">
        <v>33.729855540000003</v>
      </c>
      <c r="E168">
        <v>57.31935713</v>
      </c>
      <c r="F168">
        <v>45.52460584</v>
      </c>
    </row>
    <row r="169" spans="1:6">
      <c r="A169">
        <v>464</v>
      </c>
      <c r="B169">
        <v>20.707543090000001</v>
      </c>
      <c r="C169">
        <v>78.649428</v>
      </c>
      <c r="D169" s="1">
        <v>33.796939950000002</v>
      </c>
      <c r="E169">
        <v>59.835961580000003</v>
      </c>
      <c r="F169">
        <v>46.816450760000002</v>
      </c>
    </row>
    <row r="170" spans="1:6">
      <c r="A170">
        <v>465</v>
      </c>
      <c r="B170">
        <v>25.966006360000002</v>
      </c>
      <c r="C170">
        <v>73.424172999999996</v>
      </c>
      <c r="D170" s="1">
        <v>34.219598150000003</v>
      </c>
      <c r="E170">
        <v>62.592810389999997</v>
      </c>
      <c r="F170">
        <v>48.406203769999998</v>
      </c>
    </row>
    <row r="171" spans="1:6">
      <c r="A171">
        <v>466</v>
      </c>
      <c r="B171">
        <v>30.040428179999999</v>
      </c>
      <c r="C171">
        <v>69.374581000000006</v>
      </c>
      <c r="D171" s="1">
        <v>35.064384189999998</v>
      </c>
      <c r="E171">
        <v>65.441562779999998</v>
      </c>
      <c r="F171">
        <v>50.25297398</v>
      </c>
    </row>
    <row r="172" spans="1:6">
      <c r="A172">
        <v>467</v>
      </c>
      <c r="B172">
        <v>32.622428050000003</v>
      </c>
      <c r="C172">
        <v>66.808066999999994</v>
      </c>
      <c r="D172" s="1">
        <v>36.372971990000003</v>
      </c>
      <c r="E172">
        <v>68.226390969999997</v>
      </c>
      <c r="F172">
        <v>52.299680979999998</v>
      </c>
    </row>
    <row r="173" spans="1:6">
      <c r="A173">
        <v>468</v>
      </c>
      <c r="B173">
        <v>33.710598679999997</v>
      </c>
      <c r="C173">
        <v>65.726806999999994</v>
      </c>
      <c r="D173" s="1">
        <v>38.13094589</v>
      </c>
      <c r="E173">
        <v>70.8003535</v>
      </c>
      <c r="F173">
        <v>54.4656497</v>
      </c>
    </row>
    <row r="174" spans="1:6">
      <c r="A174">
        <v>469</v>
      </c>
      <c r="B174">
        <v>33.460369319999998</v>
      </c>
      <c r="C174">
        <v>65.976877000000002</v>
      </c>
      <c r="D174" s="1">
        <v>40.250116830000003</v>
      </c>
      <c r="E174">
        <v>73.044411400000001</v>
      </c>
      <c r="F174">
        <v>56.647264610000001</v>
      </c>
    </row>
    <row r="175" spans="1:6">
      <c r="A175">
        <v>470</v>
      </c>
      <c r="B175">
        <v>32.129023850000003</v>
      </c>
      <c r="C175">
        <v>67.302856000000006</v>
      </c>
      <c r="D175" s="1">
        <v>42.578059940000003</v>
      </c>
      <c r="E175">
        <v>74.878837439999998</v>
      </c>
      <c r="F175">
        <v>58.728449189999999</v>
      </c>
    </row>
    <row r="176" spans="1:6">
      <c r="A176">
        <v>471</v>
      </c>
      <c r="B176">
        <v>29.863322960000001</v>
      </c>
      <c r="C176">
        <v>69.559183000000004</v>
      </c>
      <c r="D176" s="1">
        <v>45.052488060000002</v>
      </c>
      <c r="E176">
        <v>76.33644022</v>
      </c>
      <c r="F176">
        <v>60.694464140000001</v>
      </c>
    </row>
    <row r="177" spans="1:6">
      <c r="A177">
        <v>472</v>
      </c>
      <c r="B177">
        <v>27.31708811</v>
      </c>
      <c r="C177">
        <v>72.095399</v>
      </c>
      <c r="D177" s="1">
        <v>47.342647569999997</v>
      </c>
      <c r="E177">
        <v>77.269592090000003</v>
      </c>
      <c r="F177">
        <v>62.30611983</v>
      </c>
    </row>
    <row r="178" spans="1:6">
      <c r="A178">
        <v>473</v>
      </c>
      <c r="B178">
        <v>25.166524890000002</v>
      </c>
      <c r="C178">
        <v>74.238371999999998</v>
      </c>
      <c r="D178" s="1">
        <v>49.226963670000004</v>
      </c>
      <c r="E178">
        <v>77.650592340000003</v>
      </c>
      <c r="F178">
        <v>63.438777999999999</v>
      </c>
    </row>
    <row r="179" spans="1:6">
      <c r="A179">
        <v>474</v>
      </c>
      <c r="B179">
        <v>23.978993639999999</v>
      </c>
      <c r="C179">
        <v>75.422940999999994</v>
      </c>
      <c r="D179" s="1">
        <v>50.552789769999997</v>
      </c>
      <c r="E179">
        <v>77.475027269999998</v>
      </c>
      <c r="F179">
        <v>64.01390902</v>
      </c>
    </row>
    <row r="180" spans="1:6">
      <c r="A180">
        <v>475</v>
      </c>
      <c r="B180">
        <v>24.042629179999999</v>
      </c>
      <c r="C180">
        <v>75.361701999999994</v>
      </c>
      <c r="D180" s="1">
        <v>51.218282219999999</v>
      </c>
      <c r="E180">
        <v>76.749837540000001</v>
      </c>
      <c r="F180">
        <v>63.984059879999997</v>
      </c>
    </row>
    <row r="181" spans="1:6">
      <c r="A181">
        <v>476</v>
      </c>
      <c r="B181">
        <v>25.270631810000001</v>
      </c>
      <c r="C181">
        <v>74.140579000000002</v>
      </c>
      <c r="D181" s="1">
        <v>51.166864990000001</v>
      </c>
      <c r="E181">
        <v>75.513885470000005</v>
      </c>
      <c r="F181">
        <v>63.340375229999999</v>
      </c>
    </row>
    <row r="182" spans="1:6">
      <c r="A182">
        <v>477</v>
      </c>
      <c r="B182">
        <v>27.282276929999998</v>
      </c>
      <c r="C182">
        <v>72.138458999999997</v>
      </c>
      <c r="D182" s="1">
        <v>50.384492969999997</v>
      </c>
      <c r="E182">
        <v>73.885797519999997</v>
      </c>
      <c r="F182">
        <v>62.13514524</v>
      </c>
    </row>
    <row r="183" spans="1:6">
      <c r="A183">
        <v>478</v>
      </c>
      <c r="B183">
        <v>29.59248835</v>
      </c>
      <c r="C183">
        <v>69.838516999999996</v>
      </c>
      <c r="D183" s="1">
        <v>48.910193249999999</v>
      </c>
      <c r="E183">
        <v>72.126262499999996</v>
      </c>
      <c r="F183">
        <v>60.518227879999998</v>
      </c>
    </row>
    <row r="184" spans="1:6">
      <c r="A184">
        <v>479</v>
      </c>
      <c r="B184">
        <v>31.778611850000001</v>
      </c>
      <c r="C184">
        <v>67.662031999999996</v>
      </c>
      <c r="D184" s="1">
        <v>46.861053179999999</v>
      </c>
      <c r="E184">
        <v>70.663514899999996</v>
      </c>
      <c r="F184">
        <v>58.762284540000003</v>
      </c>
    </row>
    <row r="185" spans="1:6">
      <c r="A185">
        <v>480</v>
      </c>
      <c r="B185">
        <v>33.491150330000004</v>
      </c>
      <c r="C185">
        <v>65.957538</v>
      </c>
      <c r="D185" s="1">
        <v>44.596970339999999</v>
      </c>
      <c r="E185">
        <v>69.969571639999998</v>
      </c>
      <c r="F185">
        <v>57.28327049</v>
      </c>
    </row>
    <row r="186" spans="1:6">
      <c r="A186">
        <v>481</v>
      </c>
      <c r="B186">
        <v>34.726798770000002</v>
      </c>
      <c r="C186">
        <v>64.726742999999999</v>
      </c>
      <c r="D186" s="1">
        <v>42.355838929999997</v>
      </c>
      <c r="E186">
        <v>70.197718530000003</v>
      </c>
      <c r="F186">
        <v>56.276778729999997</v>
      </c>
    </row>
    <row r="187" spans="1:6">
      <c r="A187">
        <v>482</v>
      </c>
      <c r="B187">
        <v>35.509368559999999</v>
      </c>
      <c r="C187">
        <v>63.947840999999997</v>
      </c>
      <c r="D187" s="1">
        <v>40.470090540000001</v>
      </c>
      <c r="E187">
        <v>71.263198419999995</v>
      </c>
      <c r="F187">
        <v>55.866644479999998</v>
      </c>
    </row>
    <row r="188" spans="1:6">
      <c r="A188">
        <v>483</v>
      </c>
      <c r="B188">
        <v>35.923268290000003</v>
      </c>
      <c r="C188">
        <v>63.536693</v>
      </c>
      <c r="D188" s="1">
        <v>39.302643160000002</v>
      </c>
      <c r="E188">
        <v>72.828784459999994</v>
      </c>
      <c r="F188">
        <v>56.065714309999997</v>
      </c>
    </row>
    <row r="189" spans="1:6">
      <c r="A189">
        <v>484</v>
      </c>
      <c r="B189">
        <v>36.129337710000001</v>
      </c>
      <c r="C189">
        <v>63.332929</v>
      </c>
      <c r="D189" s="1">
        <v>39.095935509999997</v>
      </c>
      <c r="E189">
        <v>74.482825230000003</v>
      </c>
      <c r="F189">
        <v>56.789380870000002</v>
      </c>
    </row>
    <row r="190" spans="1:6">
      <c r="A190">
        <v>485</v>
      </c>
      <c r="B190">
        <v>36.351084290000003</v>
      </c>
      <c r="C190">
        <v>63.113714999999999</v>
      </c>
      <c r="D190" s="1">
        <v>39.870773589999999</v>
      </c>
      <c r="E190">
        <v>75.896665580000004</v>
      </c>
      <c r="F190">
        <v>57.883719079999999</v>
      </c>
    </row>
    <row r="191" spans="1:6">
      <c r="A191">
        <v>486</v>
      </c>
      <c r="B191">
        <v>36.844254769999999</v>
      </c>
      <c r="C191">
        <v>62.624144999999999</v>
      </c>
      <c r="D191" s="1">
        <v>41.414547829999997</v>
      </c>
      <c r="E191">
        <v>76.866784039999999</v>
      </c>
      <c r="F191">
        <v>59.140665939999998</v>
      </c>
    </row>
    <row r="192" spans="1:6">
      <c r="A192">
        <v>487</v>
      </c>
      <c r="B192">
        <v>37.840322059999998</v>
      </c>
      <c r="C192">
        <v>61.633600999999999</v>
      </c>
      <c r="D192" s="1">
        <v>43.366484700000001</v>
      </c>
      <c r="E192">
        <v>77.281853359999999</v>
      </c>
      <c r="F192">
        <v>60.32416903</v>
      </c>
    </row>
    <row r="193" spans="1:6">
      <c r="A193">
        <v>488</v>
      </c>
      <c r="B193">
        <v>39.478514859999997</v>
      </c>
      <c r="C193">
        <v>60.003489000000002</v>
      </c>
      <c r="D193" s="1">
        <v>45.341948289999998</v>
      </c>
      <c r="E193">
        <v>77.073215020000006</v>
      </c>
      <c r="F193">
        <v>61.207581660000002</v>
      </c>
    </row>
    <row r="194" spans="1:6">
      <c r="A194">
        <v>489</v>
      </c>
      <c r="B194">
        <v>41.728739349999998</v>
      </c>
      <c r="C194">
        <v>57.763941000000003</v>
      </c>
      <c r="D194" s="1">
        <v>46.994093339999999</v>
      </c>
      <c r="E194">
        <v>76.184843349999994</v>
      </c>
      <c r="F194">
        <v>61.589467839999998</v>
      </c>
    </row>
    <row r="195" spans="1:6">
      <c r="A195">
        <v>490</v>
      </c>
      <c r="B195">
        <v>44.427444010000002</v>
      </c>
      <c r="C195">
        <v>55.07808</v>
      </c>
      <c r="D195" s="1">
        <v>48.125638850000001</v>
      </c>
      <c r="E195">
        <v>74.562612369999997</v>
      </c>
      <c r="F195">
        <v>61.344125609999999</v>
      </c>
    </row>
    <row r="196" spans="1:6">
      <c r="A196">
        <v>491</v>
      </c>
      <c r="B196">
        <v>47.327384899999998</v>
      </c>
      <c r="C196">
        <v>52.192321</v>
      </c>
      <c r="D196" s="1">
        <v>48.608128170000001</v>
      </c>
      <c r="E196">
        <v>72.142293240000001</v>
      </c>
      <c r="F196">
        <v>60.375210699999997</v>
      </c>
    </row>
    <row r="197" spans="1:6">
      <c r="A197">
        <v>492</v>
      </c>
      <c r="B197">
        <v>50.15611036</v>
      </c>
      <c r="C197">
        <v>49.378084000000001</v>
      </c>
      <c r="D197" s="1">
        <v>48.361329679999997</v>
      </c>
      <c r="E197">
        <v>68.909691019999997</v>
      </c>
      <c r="F197">
        <v>58.635509849999998</v>
      </c>
    </row>
    <row r="198" spans="1:6">
      <c r="A198">
        <v>493</v>
      </c>
      <c r="B198">
        <v>52.681686020000001</v>
      </c>
      <c r="C198">
        <v>46.866329</v>
      </c>
      <c r="D198" s="1">
        <v>47.348565460000003</v>
      </c>
      <c r="E198">
        <v>64.998757780000005</v>
      </c>
      <c r="F198">
        <v>56.173661619999997</v>
      </c>
    </row>
    <row r="199" spans="1:6">
      <c r="A199">
        <v>494</v>
      </c>
      <c r="B199">
        <v>54.742229399999999</v>
      </c>
      <c r="C199">
        <v>44.818171</v>
      </c>
      <c r="D199" s="1">
        <v>45.573853669999998</v>
      </c>
      <c r="E199">
        <v>60.82177918</v>
      </c>
      <c r="F199">
        <v>53.197816920000001</v>
      </c>
    </row>
    <row r="200" spans="1:6">
      <c r="A200">
        <v>495</v>
      </c>
      <c r="B200">
        <v>56.248456760000003</v>
      </c>
      <c r="C200">
        <v>43.322369999999999</v>
      </c>
      <c r="D200" s="1">
        <v>43.094142900000001</v>
      </c>
      <c r="E200">
        <v>57.117025220000002</v>
      </c>
      <c r="F200">
        <v>50.105584059999998</v>
      </c>
    </row>
    <row r="201" spans="1:6">
      <c r="A201">
        <v>496</v>
      </c>
      <c r="B201">
        <v>57.174641999999999</v>
      </c>
      <c r="C201">
        <v>42.404356999999997</v>
      </c>
      <c r="D201" s="1">
        <v>40.044440940000001</v>
      </c>
      <c r="E201">
        <v>54.718490920000001</v>
      </c>
      <c r="F201">
        <v>47.381465929999997</v>
      </c>
    </row>
    <row r="202" spans="1:6">
      <c r="A202">
        <v>497</v>
      </c>
      <c r="B202">
        <v>57.552083529999997</v>
      </c>
      <c r="C202">
        <v>42.032764</v>
      </c>
      <c r="D202" s="1">
        <v>36.665755230000002</v>
      </c>
      <c r="E202">
        <v>54.063525820000002</v>
      </c>
      <c r="F202">
        <v>45.364641030000001</v>
      </c>
    </row>
    <row r="203" spans="1:6">
      <c r="A203">
        <v>498</v>
      </c>
      <c r="B203">
        <v>57.475250840000001</v>
      </c>
      <c r="C203">
        <v>42.113263000000003</v>
      </c>
      <c r="D203" s="1">
        <v>33.34009082</v>
      </c>
      <c r="E203">
        <v>54.868367849999998</v>
      </c>
      <c r="F203">
        <v>44.104229340000003</v>
      </c>
    </row>
    <row r="204" spans="1:6">
      <c r="A204">
        <v>499</v>
      </c>
      <c r="B204">
        <v>57.114880800000002</v>
      </c>
      <c r="C204">
        <v>42.475675000000003</v>
      </c>
      <c r="D204" s="1">
        <v>30.466787929999999</v>
      </c>
      <c r="E204">
        <v>56.407013259999999</v>
      </c>
      <c r="F204">
        <v>43.436901089999999</v>
      </c>
    </row>
    <row r="205" spans="1:6">
      <c r="A205">
        <v>500</v>
      </c>
      <c r="B205">
        <v>56.716792079999998</v>
      </c>
      <c r="C205">
        <v>42.875104999999998</v>
      </c>
      <c r="D205" s="1">
        <v>28.411588129999998</v>
      </c>
      <c r="E205">
        <v>57.972440489999997</v>
      </c>
      <c r="F205">
        <v>43.192014309999998</v>
      </c>
    </row>
    <row r="206" spans="1:6">
      <c r="A206">
        <v>501</v>
      </c>
      <c r="B206">
        <v>56.601271869999998</v>
      </c>
      <c r="C206">
        <v>42.993524999999998</v>
      </c>
      <c r="D206" s="1">
        <v>27.39760038</v>
      </c>
      <c r="E206">
        <v>59.090492220000002</v>
      </c>
      <c r="F206">
        <v>43.244045800000002</v>
      </c>
    </row>
    <row r="207" spans="1:6">
      <c r="A207">
        <v>502</v>
      </c>
      <c r="B207">
        <v>57.103238789999999</v>
      </c>
      <c r="C207">
        <v>42.496575</v>
      </c>
      <c r="D207" s="1">
        <v>27.40448211</v>
      </c>
      <c r="E207">
        <v>59.559935209999999</v>
      </c>
      <c r="F207">
        <v>43.482208659999998</v>
      </c>
    </row>
    <row r="208" spans="1:6">
      <c r="A208">
        <v>503</v>
      </c>
      <c r="B208">
        <v>58.456381059999998</v>
      </c>
      <c r="C208">
        <v>41.151736</v>
      </c>
      <c r="D208" s="1">
        <v>28.18237152</v>
      </c>
      <c r="E208">
        <v>59.418100610000003</v>
      </c>
      <c r="F208">
        <v>43.800235569999998</v>
      </c>
    </row>
    <row r="209" spans="1:6">
      <c r="A209">
        <v>504</v>
      </c>
      <c r="B209">
        <v>60.677491529999998</v>
      </c>
      <c r="C209">
        <v>38.942501</v>
      </c>
      <c r="D209" s="1">
        <v>29.352615539999999</v>
      </c>
      <c r="E209">
        <v>58.937147449999998</v>
      </c>
      <c r="F209">
        <v>44.144881499999997</v>
      </c>
    </row>
    <row r="210" spans="1:6">
      <c r="A210">
        <v>505</v>
      </c>
      <c r="B210">
        <v>63.54330143</v>
      </c>
      <c r="C210">
        <v>36.091351000000003</v>
      </c>
      <c r="D210" s="1">
        <v>30.52826207</v>
      </c>
      <c r="E210">
        <v>58.642222789999998</v>
      </c>
      <c r="F210">
        <v>44.585242430000001</v>
      </c>
    </row>
    <row r="211" spans="1:6">
      <c r="A211">
        <v>506</v>
      </c>
      <c r="B211">
        <v>66.689937929999999</v>
      </c>
      <c r="C211">
        <v>32.960687999999998</v>
      </c>
      <c r="D211" s="1">
        <v>31.39771747</v>
      </c>
      <c r="E211">
        <v>59.235454050000001</v>
      </c>
      <c r="F211">
        <v>45.316585760000002</v>
      </c>
    </row>
    <row r="212" spans="1:6">
      <c r="A212">
        <v>507</v>
      </c>
      <c r="B212">
        <v>69.739935529999997</v>
      </c>
      <c r="C212">
        <v>29.926364</v>
      </c>
      <c r="D212" s="1">
        <v>31.75652539</v>
      </c>
      <c r="E212">
        <v>61.277036209999999</v>
      </c>
      <c r="F212">
        <v>46.516780799999999</v>
      </c>
    </row>
    <row r="213" spans="1:6">
      <c r="A213">
        <v>508</v>
      </c>
      <c r="B213">
        <v>72.448193720000006</v>
      </c>
      <c r="C213">
        <v>27.232424999999999</v>
      </c>
      <c r="D213" s="1">
        <v>31.534645959999999</v>
      </c>
      <c r="E213">
        <v>64.772520589999999</v>
      </c>
      <c r="F213">
        <v>48.153583279999999</v>
      </c>
    </row>
    <row r="214" spans="1:6">
      <c r="A214">
        <v>509</v>
      </c>
      <c r="B214">
        <v>74.694111379999995</v>
      </c>
      <c r="C214">
        <v>24.998947000000001</v>
      </c>
      <c r="D214" s="1">
        <v>30.770747740000001</v>
      </c>
      <c r="E214">
        <v>69.135058259999994</v>
      </c>
      <c r="F214">
        <v>49.952903499999998</v>
      </c>
    </row>
    <row r="215" spans="1:6">
      <c r="A215">
        <v>510</v>
      </c>
      <c r="B215">
        <v>76.429600289999996</v>
      </c>
      <c r="C215">
        <v>23.273792</v>
      </c>
      <c r="D215" s="1">
        <v>29.617082799999999</v>
      </c>
      <c r="E215">
        <v>73.566063659999998</v>
      </c>
      <c r="F215">
        <v>51.591572730000003</v>
      </c>
    </row>
    <row r="216" spans="1:6">
      <c r="A216">
        <v>511</v>
      </c>
      <c r="B216">
        <v>77.655916939999997</v>
      </c>
      <c r="C216">
        <v>22.055693000000002</v>
      </c>
      <c r="D216" s="1">
        <v>28.35132853</v>
      </c>
      <c r="E216">
        <v>77.490712419999994</v>
      </c>
      <c r="F216">
        <v>52.921020480000003</v>
      </c>
    </row>
    <row r="217" spans="1:6">
      <c r="A217">
        <v>512</v>
      </c>
      <c r="B217">
        <v>78.39252295</v>
      </c>
      <c r="C217">
        <v>21.32526</v>
      </c>
      <c r="D217" s="1">
        <v>27.366728470000002</v>
      </c>
      <c r="E217">
        <v>80.668012079999997</v>
      </c>
      <c r="F217">
        <v>54.017370280000002</v>
      </c>
    </row>
    <row r="218" spans="1:6">
      <c r="A218">
        <v>513</v>
      </c>
      <c r="B218">
        <v>78.660842579999994</v>
      </c>
      <c r="C218">
        <v>21.061152</v>
      </c>
      <c r="D218" s="1">
        <v>27.109784170000001</v>
      </c>
      <c r="E218">
        <v>83.091250700000003</v>
      </c>
      <c r="F218">
        <v>55.100517940000003</v>
      </c>
    </row>
    <row r="219" spans="1:6">
      <c r="A219">
        <v>514</v>
      </c>
      <c r="B219">
        <v>78.47734604</v>
      </c>
      <c r="C219">
        <v>21.246963000000001</v>
      </c>
      <c r="D219" s="1">
        <v>27.956031459999998</v>
      </c>
      <c r="E219">
        <v>84.857981080000002</v>
      </c>
      <c r="F219">
        <v>56.407006269999997</v>
      </c>
    </row>
    <row r="220" spans="1:6">
      <c r="A220">
        <v>515</v>
      </c>
      <c r="B220">
        <v>77.855391280000006</v>
      </c>
      <c r="C220">
        <v>21.869382000000002</v>
      </c>
      <c r="D220" s="1">
        <v>30.063149880000001</v>
      </c>
      <c r="E220">
        <v>86.091689849999995</v>
      </c>
      <c r="F220">
        <v>58.07741936</v>
      </c>
    </row>
    <row r="221" spans="1:6">
      <c r="A221">
        <v>516</v>
      </c>
      <c r="B221">
        <v>76.808359229999994</v>
      </c>
      <c r="C221">
        <v>22.915082999999999</v>
      </c>
      <c r="D221" s="1">
        <v>33.310311599999999</v>
      </c>
      <c r="E221">
        <v>86.912471729999993</v>
      </c>
      <c r="F221">
        <v>60.111391670000003</v>
      </c>
    </row>
    <row r="222" spans="1:6">
      <c r="A222">
        <v>517</v>
      </c>
      <c r="B222">
        <v>75.380801360000007</v>
      </c>
      <c r="C222">
        <v>24.339661</v>
      </c>
      <c r="D222" s="1">
        <v>37.320383730000003</v>
      </c>
      <c r="E222">
        <v>87.433416840000007</v>
      </c>
      <c r="F222">
        <v>62.376899790000003</v>
      </c>
    </row>
    <row r="223" spans="1:6">
      <c r="A223">
        <v>518</v>
      </c>
      <c r="B223">
        <v>73.697504739999999</v>
      </c>
      <c r="C223">
        <v>26.018765999999999</v>
      </c>
      <c r="D223" s="1">
        <v>41.579495659999999</v>
      </c>
      <c r="E223">
        <v>87.783662050000004</v>
      </c>
      <c r="F223">
        <v>64.681578849999994</v>
      </c>
    </row>
    <row r="224" spans="1:6">
      <c r="A224">
        <v>519</v>
      </c>
      <c r="B224">
        <v>71.983975450000003</v>
      </c>
      <c r="C224">
        <v>27.727758000000001</v>
      </c>
      <c r="D224" s="1">
        <v>45.642757889999999</v>
      </c>
      <c r="E224">
        <v>88.119450610000001</v>
      </c>
      <c r="F224">
        <v>66.881104250000007</v>
      </c>
    </row>
    <row r="225" spans="1:6">
      <c r="A225">
        <v>520</v>
      </c>
      <c r="B225">
        <v>70.579930329999996</v>
      </c>
      <c r="C225">
        <v>29.128281000000001</v>
      </c>
      <c r="D225" s="1">
        <v>49.201984680000002</v>
      </c>
      <c r="E225">
        <v>88.615188020000005</v>
      </c>
      <c r="F225">
        <v>68.908586349999993</v>
      </c>
    </row>
    <row r="226" spans="1:6">
      <c r="A226">
        <v>521</v>
      </c>
      <c r="B226">
        <v>69.866307699999993</v>
      </c>
      <c r="C226">
        <v>29.840962000000001</v>
      </c>
      <c r="D226" s="1">
        <v>52.091173490000003</v>
      </c>
      <c r="E226">
        <v>89.411716029999994</v>
      </c>
      <c r="F226">
        <v>70.75144426</v>
      </c>
    </row>
    <row r="227" spans="1:6">
      <c r="A227">
        <v>522</v>
      </c>
      <c r="B227">
        <v>70.101787790000003</v>
      </c>
      <c r="C227">
        <v>29.608215000000001</v>
      </c>
      <c r="D227" s="1">
        <v>54.253299820000002</v>
      </c>
      <c r="E227">
        <v>90.534540030000002</v>
      </c>
      <c r="F227">
        <v>72.393919920000002</v>
      </c>
    </row>
    <row r="228" spans="1:6">
      <c r="A228">
        <v>523</v>
      </c>
      <c r="B228">
        <v>71.272382390000004</v>
      </c>
      <c r="C228">
        <v>28.443981000000001</v>
      </c>
      <c r="D228" s="1">
        <v>55.707621539999998</v>
      </c>
      <c r="E228">
        <v>91.864685929999993</v>
      </c>
      <c r="F228">
        <v>73.786154240000002</v>
      </c>
    </row>
    <row r="229" spans="1:6">
      <c r="A229">
        <v>524</v>
      </c>
      <c r="B229">
        <v>73.097043159999998</v>
      </c>
      <c r="C229">
        <v>26.628153000000001</v>
      </c>
      <c r="D229" s="1">
        <v>56.524892639999997</v>
      </c>
      <c r="E229">
        <v>93.210247319999993</v>
      </c>
      <c r="F229">
        <v>74.867569979999999</v>
      </c>
    </row>
    <row r="230" spans="1:6">
      <c r="A230">
        <v>525</v>
      </c>
      <c r="B230">
        <v>75.177138049999996</v>
      </c>
      <c r="C230">
        <v>24.557739999999999</v>
      </c>
      <c r="D230" s="1">
        <v>56.828767550000002</v>
      </c>
      <c r="E230">
        <v>94.411853660000006</v>
      </c>
      <c r="F230">
        <v>75.620310599999996</v>
      </c>
    </row>
    <row r="231" spans="1:6">
      <c r="A231">
        <v>526</v>
      </c>
      <c r="B231">
        <v>77.177263019999998</v>
      </c>
      <c r="C231">
        <v>22.566825999999999</v>
      </c>
      <c r="D231" s="1">
        <v>56.805777169999999</v>
      </c>
      <c r="E231">
        <v>95.398258549999994</v>
      </c>
      <c r="F231">
        <v>76.102017860000004</v>
      </c>
    </row>
    <row r="232" spans="1:6">
      <c r="A232">
        <v>527</v>
      </c>
      <c r="B232">
        <v>78.900590539999996</v>
      </c>
      <c r="C232">
        <v>20.851510999999999</v>
      </c>
      <c r="D232" s="1">
        <v>56.707627090000003</v>
      </c>
      <c r="E232">
        <v>96.169423039999998</v>
      </c>
      <c r="F232">
        <v>76.438524569999998</v>
      </c>
    </row>
    <row r="233" spans="1:6">
      <c r="A233">
        <v>528</v>
      </c>
      <c r="B233">
        <v>80.248061629999995</v>
      </c>
      <c r="C233">
        <v>19.510524</v>
      </c>
      <c r="D233" s="1">
        <v>56.862548959999998</v>
      </c>
      <c r="E233">
        <v>96.753156720000007</v>
      </c>
      <c r="F233">
        <v>76.807852839999995</v>
      </c>
    </row>
    <row r="234" spans="1:6">
      <c r="A234">
        <v>529</v>
      </c>
      <c r="B234">
        <v>81.187811580000002</v>
      </c>
      <c r="C234">
        <v>18.575652999999999</v>
      </c>
      <c r="D234" s="1">
        <v>57.625998719999998</v>
      </c>
      <c r="E234">
        <v>97.185764969999994</v>
      </c>
      <c r="F234">
        <v>77.405882340000005</v>
      </c>
    </row>
    <row r="235" spans="1:6">
      <c r="A235">
        <v>530</v>
      </c>
      <c r="B235">
        <v>81.717801820000005</v>
      </c>
      <c r="C235">
        <v>18.048973</v>
      </c>
      <c r="D235" s="1">
        <v>59.271884280000002</v>
      </c>
      <c r="E235">
        <v>97.500024400000001</v>
      </c>
      <c r="F235">
        <v>78.385953839999999</v>
      </c>
    </row>
    <row r="236" spans="1:6">
      <c r="A236">
        <v>531</v>
      </c>
      <c r="B236">
        <v>81.842282269999998</v>
      </c>
      <c r="C236">
        <v>17.926285</v>
      </c>
      <c r="D236" s="1">
        <v>61.863871160000002</v>
      </c>
      <c r="E236">
        <v>97.721602189999999</v>
      </c>
      <c r="F236">
        <v>79.792736680000004</v>
      </c>
    </row>
    <row r="237" spans="1:6">
      <c r="A237">
        <v>532</v>
      </c>
      <c r="B237">
        <v>81.559613880000001</v>
      </c>
      <c r="C237">
        <v>18.209257000000001</v>
      </c>
      <c r="D237" s="1">
        <v>65.203591680000002</v>
      </c>
      <c r="E237">
        <v>97.869108969999999</v>
      </c>
      <c r="F237">
        <v>81.536349830000006</v>
      </c>
    </row>
    <row r="238" spans="1:6">
      <c r="A238">
        <v>533</v>
      </c>
      <c r="B238">
        <v>80.857791079999998</v>
      </c>
      <c r="C238">
        <v>18.909877999999999</v>
      </c>
      <c r="D238" s="1">
        <v>68.914124689999994</v>
      </c>
      <c r="E238">
        <v>97.955200529999999</v>
      </c>
      <c r="F238">
        <v>83.434662119999999</v>
      </c>
    </row>
    <row r="239" spans="1:6">
      <c r="A239">
        <v>534</v>
      </c>
      <c r="B239">
        <v>79.718384009999994</v>
      </c>
      <c r="C239">
        <v>20.046538000000002</v>
      </c>
      <c r="D239" s="1">
        <v>72.594715679999993</v>
      </c>
      <c r="E239">
        <v>97.98806605</v>
      </c>
      <c r="F239">
        <v>85.291391360000006</v>
      </c>
    </row>
    <row r="240" spans="1:6">
      <c r="A240">
        <v>535</v>
      </c>
      <c r="B240">
        <v>78.125586659999996</v>
      </c>
      <c r="C240">
        <v>21.635010000000001</v>
      </c>
      <c r="D240" s="1">
        <v>75.953041850000005</v>
      </c>
      <c r="E240">
        <v>97.973016130000005</v>
      </c>
      <c r="F240">
        <v>86.963028989999998</v>
      </c>
    </row>
    <row r="241" spans="1:6">
      <c r="A241">
        <v>536</v>
      </c>
      <c r="B241">
        <v>76.076937990000005</v>
      </c>
      <c r="C241">
        <v>23.677772999999998</v>
      </c>
      <c r="D241" s="1">
        <v>78.847747029999994</v>
      </c>
      <c r="E241">
        <v>97.913532599999996</v>
      </c>
      <c r="F241">
        <v>88.380639810000005</v>
      </c>
    </row>
    <row r="242" spans="1:6">
      <c r="A242">
        <v>537</v>
      </c>
      <c r="B242">
        <v>73.624844039999999</v>
      </c>
      <c r="C242">
        <v>26.122636</v>
      </c>
      <c r="D242" s="1">
        <v>81.23767866</v>
      </c>
      <c r="E242">
        <v>97.814910089999998</v>
      </c>
      <c r="F242">
        <v>89.526294370000002</v>
      </c>
    </row>
    <row r="243" spans="1:6">
      <c r="A243">
        <v>538</v>
      </c>
      <c r="B243">
        <v>70.917593640000007</v>
      </c>
      <c r="C243">
        <v>28.821871999999999</v>
      </c>
      <c r="D243" s="1">
        <v>83.146104800000003</v>
      </c>
      <c r="E243">
        <v>97.689318979999996</v>
      </c>
      <c r="F243">
        <v>90.417712390000005</v>
      </c>
    </row>
    <row r="244" spans="1:6">
      <c r="A244">
        <v>539</v>
      </c>
      <c r="B244">
        <v>68.231987239999995</v>
      </c>
      <c r="C244">
        <v>31.499711000000001</v>
      </c>
      <c r="D244" s="1">
        <v>84.624146019999998</v>
      </c>
      <c r="E244">
        <v>97.563178530000002</v>
      </c>
      <c r="F244">
        <v>91.093662269999996</v>
      </c>
    </row>
    <row r="245" spans="1:6">
      <c r="A245">
        <v>540</v>
      </c>
      <c r="B245">
        <v>65.950252610000007</v>
      </c>
      <c r="C245">
        <v>33.775331000000001</v>
      </c>
      <c r="D245" s="1">
        <v>85.728330409999998</v>
      </c>
      <c r="E245">
        <v>97.482254749999996</v>
      </c>
      <c r="F245">
        <v>91.605292579999997</v>
      </c>
    </row>
    <row r="246" spans="1:6">
      <c r="A246">
        <v>541</v>
      </c>
      <c r="B246">
        <v>64.443433970000001</v>
      </c>
      <c r="C246">
        <v>35.279003000000003</v>
      </c>
      <c r="D246" s="1">
        <v>86.509558810000001</v>
      </c>
      <c r="E246">
        <v>97.501943100000005</v>
      </c>
      <c r="F246">
        <v>92.005751450000005</v>
      </c>
    </row>
    <row r="247" spans="1:6">
      <c r="A247">
        <v>542</v>
      </c>
      <c r="B247">
        <v>63.900767950000002</v>
      </c>
      <c r="C247">
        <v>35.822063999999997</v>
      </c>
      <c r="D247" s="1">
        <v>87.009545099999997</v>
      </c>
      <c r="E247">
        <v>97.654318029999999</v>
      </c>
      <c r="F247">
        <v>92.331931560000001</v>
      </c>
    </row>
    <row r="248" spans="1:6">
      <c r="A248">
        <v>543</v>
      </c>
      <c r="B248">
        <v>64.232313619999999</v>
      </c>
      <c r="C248">
        <v>35.493955</v>
      </c>
      <c r="D248" s="1">
        <v>87.260916089999995</v>
      </c>
      <c r="E248">
        <v>97.916977459999998</v>
      </c>
      <c r="F248">
        <v>92.588946780000001</v>
      </c>
    </row>
    <row r="249" spans="1:6">
      <c r="A249">
        <v>544</v>
      </c>
      <c r="B249">
        <v>65.126452360000002</v>
      </c>
      <c r="C249">
        <v>34.605021999999998</v>
      </c>
      <c r="D249" s="1">
        <v>87.290685330000002</v>
      </c>
      <c r="E249">
        <v>98.225948250000002</v>
      </c>
      <c r="F249">
        <v>92.758316289999996</v>
      </c>
    </row>
    <row r="250" spans="1:6">
      <c r="A250">
        <v>545</v>
      </c>
      <c r="B250">
        <v>66.212635379999995</v>
      </c>
      <c r="C250">
        <v>33.524433000000002</v>
      </c>
      <c r="D250" s="1">
        <v>87.120857369999996</v>
      </c>
      <c r="E250">
        <v>98.521539110000006</v>
      </c>
      <c r="F250">
        <v>92.82119874</v>
      </c>
    </row>
    <row r="251" spans="1:6">
      <c r="A251">
        <v>546</v>
      </c>
      <c r="B251">
        <v>67.171138790000001</v>
      </c>
      <c r="C251">
        <v>32.570808</v>
      </c>
      <c r="D251" s="1">
        <v>86.778424779999995</v>
      </c>
      <c r="E251">
        <v>98.771733519999998</v>
      </c>
      <c r="F251">
        <v>92.775079149999996</v>
      </c>
    </row>
    <row r="252" spans="1:6">
      <c r="A252">
        <v>547</v>
      </c>
      <c r="B252">
        <v>67.775583589999997</v>
      </c>
      <c r="C252">
        <v>31.969816000000002</v>
      </c>
      <c r="D252" s="1">
        <v>86.305184350000005</v>
      </c>
      <c r="E252">
        <v>98.969464950000003</v>
      </c>
      <c r="F252">
        <v>92.637324649999996</v>
      </c>
    </row>
    <row r="253" spans="1:6">
      <c r="A253">
        <v>548</v>
      </c>
      <c r="B253">
        <v>67.879875290000001</v>
      </c>
      <c r="C253">
        <v>31.867142999999999</v>
      </c>
      <c r="D253" s="1">
        <v>85.770946210000005</v>
      </c>
      <c r="E253">
        <v>99.120306729999996</v>
      </c>
      <c r="F253">
        <v>92.445625969999995</v>
      </c>
    </row>
    <row r="254" spans="1:6">
      <c r="A254">
        <v>549</v>
      </c>
      <c r="B254">
        <v>67.388487659999996</v>
      </c>
      <c r="C254">
        <v>32.358077999999999</v>
      </c>
      <c r="D254" s="1">
        <v>85.284638479999998</v>
      </c>
      <c r="E254">
        <v>99.233430819999995</v>
      </c>
      <c r="F254">
        <v>92.259034150000005</v>
      </c>
    </row>
    <row r="255" spans="1:6">
      <c r="A255">
        <v>550</v>
      </c>
      <c r="B255">
        <v>66.233245609999997</v>
      </c>
      <c r="C255">
        <v>33.510637000000003</v>
      </c>
      <c r="D255" s="1">
        <v>84.992393590000006</v>
      </c>
      <c r="E255">
        <v>99.317530770000005</v>
      </c>
      <c r="F255">
        <v>92.154962179999998</v>
      </c>
    </row>
    <row r="256" spans="1:6">
      <c r="A256">
        <v>551</v>
      </c>
      <c r="B256">
        <v>64.366968839999998</v>
      </c>
      <c r="C256">
        <v>35.370733999999999</v>
      </c>
      <c r="D256" s="1">
        <v>85.046962030000003</v>
      </c>
      <c r="E256">
        <v>99.379569239999995</v>
      </c>
      <c r="F256">
        <v>92.213266129999994</v>
      </c>
    </row>
    <row r="257" spans="1:6">
      <c r="A257">
        <v>552</v>
      </c>
      <c r="B257">
        <v>61.792295160000002</v>
      </c>
      <c r="C257">
        <v>37.936757999999998</v>
      </c>
      <c r="D257" s="1">
        <v>85.54587961</v>
      </c>
      <c r="E257">
        <v>99.424631099999999</v>
      </c>
      <c r="F257">
        <v>92.485255350000003</v>
      </c>
    </row>
    <row r="258" spans="1:6">
      <c r="A258">
        <v>553</v>
      </c>
      <c r="B258">
        <v>58.62366608</v>
      </c>
      <c r="C258">
        <v>41.094597</v>
      </c>
      <c r="D258" s="1">
        <v>86.463000739999998</v>
      </c>
      <c r="E258">
        <v>99.456519790000002</v>
      </c>
      <c r="F258">
        <v>92.959760259999996</v>
      </c>
    </row>
    <row r="259" spans="1:6">
      <c r="A259">
        <v>554</v>
      </c>
      <c r="B259">
        <v>55.054500230000002</v>
      </c>
      <c r="C259">
        <v>44.651451000000002</v>
      </c>
      <c r="D259" s="1">
        <v>87.677954049999997</v>
      </c>
      <c r="E259">
        <v>99.478142809999994</v>
      </c>
      <c r="F259">
        <v>93.578048429999996</v>
      </c>
    </row>
    <row r="260" spans="1:6">
      <c r="A260">
        <v>555</v>
      </c>
      <c r="B260">
        <v>51.5251795</v>
      </c>
      <c r="C260">
        <v>48.168458000000001</v>
      </c>
      <c r="D260" s="1">
        <v>89.024440319999997</v>
      </c>
      <c r="E260">
        <v>99.491137199999997</v>
      </c>
      <c r="F260">
        <v>94.257788759999997</v>
      </c>
    </row>
    <row r="261" spans="1:6">
      <c r="A261">
        <v>556</v>
      </c>
      <c r="B261">
        <v>48.690605079999997</v>
      </c>
      <c r="C261">
        <v>50.993079999999999</v>
      </c>
      <c r="D261" s="1">
        <v>90.351030499999993</v>
      </c>
      <c r="E261">
        <v>99.496548689999997</v>
      </c>
      <c r="F261">
        <v>94.923789600000006</v>
      </c>
    </row>
    <row r="262" spans="1:6">
      <c r="A262">
        <v>557</v>
      </c>
      <c r="B262">
        <v>47.240826900000002</v>
      </c>
      <c r="C262">
        <v>52.437828000000003</v>
      </c>
      <c r="D262" s="1">
        <v>91.557696759999999</v>
      </c>
      <c r="E262">
        <v>99.494977579999997</v>
      </c>
      <c r="F262">
        <v>95.526336670000006</v>
      </c>
    </row>
    <row r="263" spans="1:6">
      <c r="A263">
        <v>558</v>
      </c>
      <c r="B263">
        <v>47.568925710000002</v>
      </c>
      <c r="C263">
        <v>52.111105999999999</v>
      </c>
      <c r="D263" s="1">
        <v>92.598293549999994</v>
      </c>
      <c r="E263">
        <v>99.486721500000002</v>
      </c>
      <c r="F263">
        <v>96.042507520000001</v>
      </c>
    </row>
    <row r="264" spans="1:6">
      <c r="A264">
        <v>559</v>
      </c>
      <c r="B264">
        <v>49.5336572</v>
      </c>
      <c r="C264">
        <v>50.153618000000002</v>
      </c>
      <c r="D264" s="1">
        <v>93.46456877</v>
      </c>
      <c r="E264">
        <v>99.471930270000001</v>
      </c>
      <c r="F264">
        <v>96.468249020000002</v>
      </c>
    </row>
    <row r="265" spans="1:6">
      <c r="A265">
        <v>560</v>
      </c>
      <c r="B265">
        <v>52.549318059999997</v>
      </c>
      <c r="C265">
        <v>47.148868</v>
      </c>
      <c r="D265" s="1">
        <v>94.168687809999994</v>
      </c>
      <c r="E265">
        <v>99.450834619999995</v>
      </c>
      <c r="F265">
        <v>96.809760710000006</v>
      </c>
    </row>
    <row r="266" spans="1:6">
      <c r="A266">
        <v>561</v>
      </c>
      <c r="B266">
        <v>55.917675170000003</v>
      </c>
      <c r="C266">
        <v>43.792532000000001</v>
      </c>
      <c r="D266" s="1">
        <v>94.732020000000006</v>
      </c>
      <c r="E266">
        <v>99.423946920000006</v>
      </c>
      <c r="F266">
        <v>97.077983459999999</v>
      </c>
    </row>
    <row r="267" spans="1:6">
      <c r="A267">
        <v>562</v>
      </c>
      <c r="B267">
        <v>59.108153999999999</v>
      </c>
      <c r="C267">
        <v>40.613315</v>
      </c>
      <c r="D267" s="1">
        <v>95.178273849999997</v>
      </c>
      <c r="E267">
        <v>99.392036259999998</v>
      </c>
      <c r="F267">
        <v>97.285155549999999</v>
      </c>
    </row>
    <row r="268" spans="1:6">
      <c r="A268">
        <v>563</v>
      </c>
      <c r="B268">
        <v>61.721556149999998</v>
      </c>
      <c r="C268">
        <v>38.009042999999998</v>
      </c>
      <c r="D268" s="1">
        <v>95.519449949999995</v>
      </c>
      <c r="E268">
        <v>99.359754050000006</v>
      </c>
      <c r="F268">
        <v>97.439601999999994</v>
      </c>
    </row>
    <row r="269" spans="1:6">
      <c r="A269">
        <v>564</v>
      </c>
      <c r="B269">
        <v>63.606915999999998</v>
      </c>
      <c r="C269">
        <v>36.130204999999997</v>
      </c>
      <c r="D269" s="1">
        <v>95.772428009999999</v>
      </c>
      <c r="E269">
        <v>99.333180970000001</v>
      </c>
      <c r="F269">
        <v>97.552803990000001</v>
      </c>
    </row>
    <row r="270" spans="1:6">
      <c r="A270">
        <v>565</v>
      </c>
      <c r="B270">
        <v>64.730225410000003</v>
      </c>
      <c r="C270">
        <v>35.010714999999998</v>
      </c>
      <c r="D270" s="1">
        <v>95.950430150000003</v>
      </c>
      <c r="E270">
        <v>99.319830010000004</v>
      </c>
      <c r="F270">
        <v>97.635130079999996</v>
      </c>
    </row>
    <row r="271" spans="1:6">
      <c r="A271">
        <v>566</v>
      </c>
      <c r="B271">
        <v>65.119927200000006</v>
      </c>
      <c r="C271">
        <v>34.622211999999998</v>
      </c>
      <c r="D271" s="1">
        <v>96.063522280000001</v>
      </c>
      <c r="E271">
        <v>99.325722929999998</v>
      </c>
      <c r="F271">
        <v>97.694622600000002</v>
      </c>
    </row>
    <row r="272" spans="1:6">
      <c r="A272">
        <v>567</v>
      </c>
      <c r="B272">
        <v>64.849365270000007</v>
      </c>
      <c r="C272">
        <v>34.891542999999999</v>
      </c>
      <c r="D272" s="1">
        <v>96.119248319999997</v>
      </c>
      <c r="E272">
        <v>99.351846550000005</v>
      </c>
      <c r="F272">
        <v>97.735547429999997</v>
      </c>
    </row>
    <row r="273" spans="1:6">
      <c r="A273">
        <v>568</v>
      </c>
      <c r="B273">
        <v>64.055422140000005</v>
      </c>
      <c r="C273">
        <v>35.682200000000002</v>
      </c>
      <c r="D273" s="1">
        <v>96.123364379999998</v>
      </c>
      <c r="E273">
        <v>99.393215839999996</v>
      </c>
      <c r="F273">
        <v>97.758290110000004</v>
      </c>
    </row>
    <row r="274" spans="1:6">
      <c r="A274">
        <v>569</v>
      </c>
      <c r="B274">
        <v>62.987426280000001</v>
      </c>
      <c r="C274">
        <v>36.745598000000001</v>
      </c>
      <c r="D274" s="1">
        <v>96.080678660000004</v>
      </c>
      <c r="E274">
        <v>99.441714570000002</v>
      </c>
      <c r="F274">
        <v>97.761196620000007</v>
      </c>
    </row>
    <row r="275" spans="1:6">
      <c r="A275">
        <v>570</v>
      </c>
      <c r="B275">
        <v>62.063369479999999</v>
      </c>
      <c r="C275">
        <v>37.665917</v>
      </c>
      <c r="D275" s="1">
        <v>95.996418899999995</v>
      </c>
      <c r="E275">
        <v>99.490152379999998</v>
      </c>
      <c r="F275">
        <v>97.743286139999995</v>
      </c>
    </row>
    <row r="276" spans="1:6">
      <c r="A276">
        <v>571</v>
      </c>
      <c r="B276">
        <v>61.86292031</v>
      </c>
      <c r="C276">
        <v>37.874051000000001</v>
      </c>
      <c r="D276" s="1">
        <v>95.880837760000006</v>
      </c>
      <c r="E276">
        <v>99.535958350000001</v>
      </c>
      <c r="F276">
        <v>97.70839805</v>
      </c>
    </row>
    <row r="277" spans="1:6">
      <c r="A277">
        <v>572</v>
      </c>
      <c r="B277">
        <v>62.939577759999999</v>
      </c>
      <c r="C277">
        <v>36.809083999999999</v>
      </c>
      <c r="D277" s="1">
        <v>95.738690539999993</v>
      </c>
      <c r="E277">
        <v>99.575016419999997</v>
      </c>
      <c r="F277">
        <v>97.656853979999994</v>
      </c>
    </row>
    <row r="278" spans="1:6">
      <c r="A278">
        <v>573</v>
      </c>
      <c r="B278">
        <v>65.519915639999994</v>
      </c>
      <c r="C278">
        <v>34.244492999999999</v>
      </c>
      <c r="D278" s="1">
        <v>95.583304229999996</v>
      </c>
      <c r="E278">
        <v>99.607079900000002</v>
      </c>
      <c r="F278">
        <v>97.595192060000002</v>
      </c>
    </row>
    <row r="279" spans="1:6">
      <c r="A279">
        <v>574</v>
      </c>
      <c r="B279">
        <v>69.289667499999993</v>
      </c>
      <c r="C279">
        <v>30.492826000000001</v>
      </c>
      <c r="D279" s="1">
        <v>95.433485230000002</v>
      </c>
      <c r="E279">
        <v>99.632718089999997</v>
      </c>
      <c r="F279">
        <v>97.53310166</v>
      </c>
    </row>
    <row r="280" spans="1:6">
      <c r="A280">
        <v>575</v>
      </c>
      <c r="B280">
        <v>73.566978559999995</v>
      </c>
      <c r="C280">
        <v>26.233470000000001</v>
      </c>
      <c r="D280" s="1">
        <v>95.313079889999997</v>
      </c>
      <c r="E280">
        <v>99.652756019999998</v>
      </c>
      <c r="F280">
        <v>97.482917950000001</v>
      </c>
    </row>
    <row r="281" spans="1:6">
      <c r="A281">
        <v>576</v>
      </c>
      <c r="B281">
        <v>77.694294830000004</v>
      </c>
      <c r="C281">
        <v>22.122135</v>
      </c>
      <c r="D281" s="1">
        <v>95.247832279999997</v>
      </c>
      <c r="E281">
        <v>99.667989719999994</v>
      </c>
      <c r="F281">
        <v>97.457910999999996</v>
      </c>
    </row>
    <row r="282" spans="1:6">
      <c r="A282">
        <v>577</v>
      </c>
      <c r="B282">
        <v>81.280624070000002</v>
      </c>
      <c r="C282">
        <v>18.549097</v>
      </c>
      <c r="D282" s="1">
        <v>95.259354439999996</v>
      </c>
      <c r="E282">
        <v>99.679080389999996</v>
      </c>
      <c r="F282">
        <v>97.469217409999999</v>
      </c>
    </row>
    <row r="283" spans="1:6">
      <c r="A283">
        <v>578</v>
      </c>
      <c r="B283">
        <v>84.199808840000003</v>
      </c>
      <c r="C283">
        <v>15.640618999999999</v>
      </c>
      <c r="D283" s="1">
        <v>95.358096799999998</v>
      </c>
      <c r="E283">
        <v>99.686524449999993</v>
      </c>
      <c r="F283">
        <v>97.522310630000007</v>
      </c>
    </row>
    <row r="284" spans="1:6">
      <c r="A284">
        <v>579</v>
      </c>
      <c r="B284">
        <v>86.483938589999994</v>
      </c>
      <c r="C284">
        <v>13.365069</v>
      </c>
      <c r="D284" s="1">
        <v>95.539172249999993</v>
      </c>
      <c r="E284">
        <v>99.690668470000006</v>
      </c>
      <c r="F284">
        <v>97.614920359999999</v>
      </c>
    </row>
    <row r="285" spans="1:6">
      <c r="A285">
        <v>580</v>
      </c>
      <c r="B285">
        <v>88.225373349999998</v>
      </c>
      <c r="C285">
        <v>11.630596000000001</v>
      </c>
      <c r="D285" s="1">
        <v>95.783499710000001</v>
      </c>
      <c r="E285">
        <v>99.691739179999999</v>
      </c>
      <c r="F285">
        <v>97.737619940000002</v>
      </c>
    </row>
    <row r="286" spans="1:6">
      <c r="A286">
        <v>581</v>
      </c>
      <c r="B286">
        <v>89.527086420000003</v>
      </c>
      <c r="C286">
        <v>10.334668000000001</v>
      </c>
      <c r="D286" s="1">
        <v>96.064864659999998</v>
      </c>
      <c r="E286">
        <v>99.689918370000001</v>
      </c>
      <c r="F286">
        <v>97.877392020000002</v>
      </c>
    </row>
    <row r="287" spans="1:6">
      <c r="A287">
        <v>582</v>
      </c>
      <c r="B287">
        <v>90.476423850000003</v>
      </c>
      <c r="C287">
        <v>9.3902769999999993</v>
      </c>
      <c r="D287" s="1">
        <v>96.356927769999999</v>
      </c>
      <c r="E287">
        <v>99.68542377</v>
      </c>
      <c r="F287">
        <v>98.021176269999998</v>
      </c>
    </row>
    <row r="288" spans="1:6">
      <c r="A288">
        <v>583</v>
      </c>
      <c r="B288">
        <v>91.141003400000002</v>
      </c>
      <c r="C288">
        <v>8.7300649999999997</v>
      </c>
      <c r="D288" s="1">
        <v>96.638609340000002</v>
      </c>
      <c r="E288">
        <v>99.678664889999993</v>
      </c>
      <c r="F288">
        <v>98.158637119999995</v>
      </c>
    </row>
    <row r="289" spans="1:6">
      <c r="A289">
        <v>584</v>
      </c>
      <c r="B289">
        <v>91.569909089999996</v>
      </c>
      <c r="C289">
        <v>8.3051379999999995</v>
      </c>
      <c r="D289" s="1">
        <v>96.895945170000005</v>
      </c>
      <c r="E289">
        <v>99.670467740000007</v>
      </c>
      <c r="F289">
        <v>98.283206449999994</v>
      </c>
    </row>
    <row r="290" spans="1:6">
      <c r="A290">
        <v>585</v>
      </c>
      <c r="B290">
        <v>91.795994460000003</v>
      </c>
      <c r="C290">
        <v>8.0818239999999992</v>
      </c>
      <c r="D290" s="1">
        <v>97.120564299999998</v>
      </c>
      <c r="E290">
        <v>99.661550449999993</v>
      </c>
      <c r="F290">
        <v>98.391056879999994</v>
      </c>
    </row>
    <row r="291" spans="1:6">
      <c r="A291">
        <v>586</v>
      </c>
      <c r="B291">
        <v>91.839100669999993</v>
      </c>
      <c r="C291">
        <v>8.0386419999999994</v>
      </c>
      <c r="D291" s="1">
        <v>97.307801350000005</v>
      </c>
      <c r="E291">
        <v>99.652751030000005</v>
      </c>
      <c r="F291">
        <v>98.480276689999997</v>
      </c>
    </row>
    <row r="292" spans="1:6">
      <c r="A292">
        <v>587</v>
      </c>
      <c r="B292">
        <v>91.717492780000001</v>
      </c>
      <c r="C292">
        <v>8.1601269999999992</v>
      </c>
      <c r="D292" s="1">
        <v>97.460002489999994</v>
      </c>
      <c r="E292">
        <v>99.649150349999999</v>
      </c>
      <c r="F292">
        <v>98.554576420000004</v>
      </c>
    </row>
    <row r="293" spans="1:6">
      <c r="A293">
        <v>588</v>
      </c>
      <c r="B293">
        <v>91.446752059999994</v>
      </c>
      <c r="C293">
        <v>8.4306979999999996</v>
      </c>
      <c r="D293" s="1">
        <v>97.578707870000002</v>
      </c>
      <c r="E293">
        <v>99.653108599999996</v>
      </c>
      <c r="F293">
        <v>98.615908730000001</v>
      </c>
    </row>
    <row r="294" spans="1:6">
      <c r="A294">
        <v>589</v>
      </c>
      <c r="B294">
        <v>91.05204827</v>
      </c>
      <c r="C294">
        <v>8.8251849999999994</v>
      </c>
      <c r="D294" s="1">
        <v>97.66598501</v>
      </c>
      <c r="E294">
        <v>99.665196069999993</v>
      </c>
      <c r="F294">
        <v>98.665590039999998</v>
      </c>
    </row>
    <row r="295" spans="1:6">
      <c r="A295">
        <v>590</v>
      </c>
      <c r="B295">
        <v>90.583102679999996</v>
      </c>
      <c r="C295">
        <v>9.2938829999999992</v>
      </c>
      <c r="D295" s="1">
        <v>97.723853480000002</v>
      </c>
      <c r="E295">
        <v>99.683679870000006</v>
      </c>
      <c r="F295">
        <v>98.70376718</v>
      </c>
    </row>
    <row r="296" spans="1:6">
      <c r="A296">
        <v>591</v>
      </c>
      <c r="B296">
        <v>90.131793900000005</v>
      </c>
      <c r="C296">
        <v>9.7449390000000005</v>
      </c>
      <c r="D296" s="1">
        <v>97.754052200000004</v>
      </c>
      <c r="E296">
        <v>99.705414750000003</v>
      </c>
      <c r="F296">
        <v>98.729732979999994</v>
      </c>
    </row>
    <row r="297" spans="1:6">
      <c r="A297">
        <v>592</v>
      </c>
      <c r="B297">
        <v>89.839708819999998</v>
      </c>
      <c r="C297">
        <v>10.036816999999999</v>
      </c>
      <c r="D297" s="1">
        <v>97.757919560000005</v>
      </c>
      <c r="E297">
        <v>99.727304450000005</v>
      </c>
      <c r="F297">
        <v>98.742612500000007</v>
      </c>
    </row>
    <row r="298" spans="1:6">
      <c r="A298">
        <v>593</v>
      </c>
      <c r="B298">
        <v>89.869744740000002</v>
      </c>
      <c r="C298">
        <v>10.006682</v>
      </c>
      <c r="D298" s="1">
        <v>97.736475319999997</v>
      </c>
      <c r="E298">
        <v>99.747257480000002</v>
      </c>
      <c r="F298">
        <v>98.741866400000006</v>
      </c>
    </row>
    <row r="299" spans="1:6">
      <c r="A299">
        <v>594</v>
      </c>
      <c r="B299">
        <v>90.328426660000005</v>
      </c>
      <c r="C299">
        <v>9.5480599999999995</v>
      </c>
      <c r="D299" s="1">
        <v>97.690647380000001</v>
      </c>
      <c r="E299">
        <v>99.764291020000002</v>
      </c>
      <c r="F299">
        <v>98.727468700000003</v>
      </c>
    </row>
    <row r="300" spans="1:6">
      <c r="A300">
        <v>595</v>
      </c>
      <c r="B300">
        <v>91.186860300000006</v>
      </c>
      <c r="C300">
        <v>8.6898479999999996</v>
      </c>
      <c r="D300" s="1">
        <v>97.62166526</v>
      </c>
      <c r="E300">
        <v>99.778205299999996</v>
      </c>
      <c r="F300">
        <v>98.699935780000004</v>
      </c>
    </row>
    <row r="301" spans="1:6">
      <c r="A301">
        <v>596</v>
      </c>
      <c r="B301">
        <v>92.286367310000003</v>
      </c>
      <c r="C301">
        <v>7.5906750000000001</v>
      </c>
      <c r="D301" s="1">
        <v>97.531687360000006</v>
      </c>
      <c r="E301">
        <v>99.789205080000002</v>
      </c>
      <c r="F301">
        <v>98.660446219999997</v>
      </c>
    </row>
    <row r="302" spans="1:6">
      <c r="A302">
        <v>597</v>
      </c>
      <c r="B302">
        <v>93.431901019999998</v>
      </c>
      <c r="C302">
        <v>6.4455159999999996</v>
      </c>
      <c r="D302" s="1">
        <v>97.424692910000005</v>
      </c>
      <c r="E302">
        <v>99.797630960000006</v>
      </c>
      <c r="F302">
        <v>98.611162429999993</v>
      </c>
    </row>
    <row r="303" spans="1:6">
      <c r="A303">
        <v>598</v>
      </c>
      <c r="B303">
        <v>94.481753679999997</v>
      </c>
      <c r="C303">
        <v>5.3960249999999998</v>
      </c>
      <c r="D303" s="1">
        <v>97.307537659999994</v>
      </c>
      <c r="E303">
        <v>99.803833510000004</v>
      </c>
      <c r="F303">
        <v>98.555685089999997</v>
      </c>
    </row>
    <row r="304" spans="1:6">
      <c r="A304">
        <v>599</v>
      </c>
      <c r="B304">
        <v>95.37053985</v>
      </c>
      <c r="C304">
        <v>4.5075560000000001</v>
      </c>
      <c r="D304" s="1">
        <v>97.190993680000005</v>
      </c>
      <c r="E304">
        <v>99.808084399999998</v>
      </c>
      <c r="F304">
        <v>98.499539540000001</v>
      </c>
    </row>
    <row r="305" spans="1:6">
      <c r="A305">
        <v>600</v>
      </c>
      <c r="B305">
        <v>96.084490079999995</v>
      </c>
      <c r="C305">
        <v>3.793866</v>
      </c>
      <c r="D305" s="1">
        <v>97.092510009999998</v>
      </c>
      <c r="E305">
        <v>99.810591389999999</v>
      </c>
      <c r="F305">
        <v>98.4515502</v>
      </c>
    </row>
    <row r="306" spans="1:6">
      <c r="A306">
        <v>601</v>
      </c>
      <c r="B306">
        <v>96.643661269999996</v>
      </c>
      <c r="C306">
        <v>3.234937</v>
      </c>
      <c r="D306" s="1">
        <v>97.029286970000001</v>
      </c>
      <c r="E306">
        <v>99.811482319999996</v>
      </c>
      <c r="F306">
        <v>98.420384639999995</v>
      </c>
    </row>
    <row r="307" spans="1:6">
      <c r="A307">
        <v>602</v>
      </c>
      <c r="B307">
        <v>97.080194800000001</v>
      </c>
      <c r="C307">
        <v>2.7985929999999999</v>
      </c>
      <c r="D307" s="1">
        <v>97.013480959999995</v>
      </c>
      <c r="E307">
        <v>99.810679280000002</v>
      </c>
      <c r="F307">
        <v>98.41207962</v>
      </c>
    </row>
    <row r="308" spans="1:6">
      <c r="A308">
        <v>603</v>
      </c>
      <c r="B308">
        <v>97.418384489999994</v>
      </c>
      <c r="C308">
        <v>2.4605489999999999</v>
      </c>
      <c r="D308" s="1">
        <v>97.055408580000005</v>
      </c>
      <c r="E308">
        <v>99.807969540000002</v>
      </c>
      <c r="F308">
        <v>98.431689059999997</v>
      </c>
    </row>
    <row r="309" spans="1:6">
      <c r="A309">
        <v>604</v>
      </c>
      <c r="B309">
        <v>97.678653789999998</v>
      </c>
      <c r="C309">
        <v>2.200393</v>
      </c>
      <c r="D309" s="1">
        <v>97.155975760000004</v>
      </c>
      <c r="E309">
        <v>99.802921609999999</v>
      </c>
      <c r="F309">
        <v>98.479448680000004</v>
      </c>
    </row>
    <row r="310" spans="1:6">
      <c r="A310">
        <v>605</v>
      </c>
      <c r="B310">
        <v>97.877237199999996</v>
      </c>
      <c r="C310">
        <v>2.0018959999999999</v>
      </c>
      <c r="D310" s="1">
        <v>97.305980529999999</v>
      </c>
      <c r="E310">
        <v>99.794769400000007</v>
      </c>
      <c r="F310">
        <v>98.550375470000006</v>
      </c>
    </row>
    <row r="311" spans="1:6">
      <c r="A311">
        <v>606</v>
      </c>
      <c r="B311">
        <v>98.026358040000005</v>
      </c>
      <c r="C311">
        <v>1.8528389999999999</v>
      </c>
      <c r="D311" s="1">
        <v>97.489057579999994</v>
      </c>
      <c r="E311">
        <v>99.782198500000007</v>
      </c>
      <c r="F311">
        <v>98.63562804</v>
      </c>
    </row>
    <row r="312" spans="1:6">
      <c r="A312">
        <v>607</v>
      </c>
      <c r="B312">
        <v>98.135055449999996</v>
      </c>
      <c r="C312">
        <v>1.744189</v>
      </c>
      <c r="D312" s="1">
        <v>97.686828969999993</v>
      </c>
      <c r="E312">
        <v>99.762967610000004</v>
      </c>
      <c r="F312">
        <v>98.724898789999997</v>
      </c>
    </row>
    <row r="313" spans="1:6">
      <c r="A313">
        <v>608</v>
      </c>
      <c r="B313">
        <v>98.209863569999996</v>
      </c>
      <c r="C313">
        <v>1.669413</v>
      </c>
      <c r="D313" s="1">
        <v>97.883356849999998</v>
      </c>
      <c r="E313">
        <v>99.733322220000005</v>
      </c>
      <c r="F313">
        <v>98.808339540000006</v>
      </c>
    </row>
    <row r="314" spans="1:6">
      <c r="A314">
        <v>609</v>
      </c>
      <c r="B314">
        <v>98.255382879999999</v>
      </c>
      <c r="C314">
        <v>1.6239140000000001</v>
      </c>
      <c r="D314" s="1">
        <v>98.067356790000005</v>
      </c>
      <c r="E314">
        <v>99.687583180000004</v>
      </c>
      <c r="F314">
        <v>98.877470479999999</v>
      </c>
    </row>
    <row r="315" spans="1:6">
      <c r="A315">
        <v>610</v>
      </c>
      <c r="B315">
        <v>98.274737630000004</v>
      </c>
      <c r="C315">
        <v>1.6045670000000001</v>
      </c>
      <c r="D315" s="1">
        <v>98.232314599999995</v>
      </c>
      <c r="E315">
        <v>99.620957219999994</v>
      </c>
      <c r="F315">
        <v>98.926635410000003</v>
      </c>
    </row>
    <row r="316" spans="1:6">
      <c r="A316">
        <v>611</v>
      </c>
      <c r="B316">
        <v>98.269973350000001</v>
      </c>
      <c r="C316">
        <v>1.6093299999999999</v>
      </c>
      <c r="D316" s="1">
        <v>98.375460619999998</v>
      </c>
      <c r="E316">
        <v>99.547097960000002</v>
      </c>
      <c r="F316">
        <v>98.961278789999994</v>
      </c>
    </row>
    <row r="317" spans="1:6">
      <c r="A317">
        <v>612</v>
      </c>
      <c r="B317">
        <v>98.242442429999997</v>
      </c>
      <c r="C317">
        <v>1.636849</v>
      </c>
      <c r="D317" s="1">
        <v>98.496540150000001</v>
      </c>
      <c r="E317">
        <v>99.527342700000005</v>
      </c>
      <c r="F317">
        <v>99.011940920000001</v>
      </c>
    </row>
    <row r="318" spans="1:6">
      <c r="A318">
        <v>613</v>
      </c>
      <c r="B318">
        <v>98.193210579999999</v>
      </c>
      <c r="C318">
        <v>1.686059</v>
      </c>
      <c r="D318" s="1">
        <v>98.596597930000001</v>
      </c>
      <c r="E318">
        <v>99.599734720000001</v>
      </c>
      <c r="F318">
        <v>99.098166329999998</v>
      </c>
    </row>
    <row r="319" spans="1:6">
      <c r="A319">
        <v>614</v>
      </c>
      <c r="B319">
        <v>98.123654149999993</v>
      </c>
      <c r="C319">
        <v>1.755585</v>
      </c>
      <c r="D319" s="1">
        <v>98.67723805</v>
      </c>
      <c r="E319">
        <v>99.695116130000002</v>
      </c>
      <c r="F319">
        <v>99.18617759</v>
      </c>
    </row>
    <row r="320" spans="1:6">
      <c r="A320">
        <v>615</v>
      </c>
      <c r="B320">
        <v>98.034383399999996</v>
      </c>
      <c r="C320">
        <v>1.8448180000000001</v>
      </c>
      <c r="D320" s="1">
        <v>98.740104520000003</v>
      </c>
      <c r="E320">
        <v>99.763444039999996</v>
      </c>
      <c r="F320">
        <v>99.251774780000005</v>
      </c>
    </row>
    <row r="321" spans="1:6">
      <c r="A321">
        <v>616</v>
      </c>
      <c r="B321">
        <v>97.93050221</v>
      </c>
      <c r="C321">
        <v>1.9486540000000001</v>
      </c>
      <c r="D321" s="1">
        <v>98.786282040000003</v>
      </c>
      <c r="E321">
        <v>99.804615569999996</v>
      </c>
      <c r="F321">
        <v>99.295448300000004</v>
      </c>
    </row>
    <row r="322" spans="1:6">
      <c r="A322">
        <v>617</v>
      </c>
      <c r="B322">
        <v>97.821927650000006</v>
      </c>
      <c r="C322">
        <v>2.0571820000000001</v>
      </c>
      <c r="D322" s="1">
        <v>98.816805369999997</v>
      </c>
      <c r="E322">
        <v>99.828939349999999</v>
      </c>
      <c r="F322">
        <v>99.322872360000005</v>
      </c>
    </row>
    <row r="323" spans="1:6">
      <c r="A323">
        <v>618</v>
      </c>
      <c r="B323">
        <v>97.722258400000001</v>
      </c>
      <c r="C323">
        <v>2.1568070000000001</v>
      </c>
      <c r="D323" s="1">
        <v>98.832316730000002</v>
      </c>
      <c r="E323">
        <v>99.843793500000004</v>
      </c>
      <c r="F323">
        <v>99.338055120000007</v>
      </c>
    </row>
    <row r="324" spans="1:6">
      <c r="A324">
        <v>619</v>
      </c>
      <c r="B324">
        <v>97.649254110000001</v>
      </c>
      <c r="C324">
        <v>2.229781</v>
      </c>
      <c r="D324" s="1">
        <v>98.832900030000005</v>
      </c>
      <c r="E324">
        <v>99.853261130000007</v>
      </c>
      <c r="F324">
        <v>99.343080079999993</v>
      </c>
    </row>
    <row r="325" spans="1:6">
      <c r="A325">
        <v>620</v>
      </c>
      <c r="B325">
        <v>97.621326659999994</v>
      </c>
      <c r="C325">
        <v>2.257695</v>
      </c>
      <c r="D325" s="1">
        <v>98.817980950000006</v>
      </c>
      <c r="E325">
        <v>99.859542579999996</v>
      </c>
      <c r="F325">
        <v>99.338762270000004</v>
      </c>
    </row>
    <row r="326" spans="1:6">
      <c r="A326">
        <v>621</v>
      </c>
      <c r="B326">
        <v>97.651341599999995</v>
      </c>
      <c r="C326">
        <v>2.2276940000000001</v>
      </c>
      <c r="D326" s="1">
        <v>98.786215119999994</v>
      </c>
      <c r="E326">
        <v>99.863862389999994</v>
      </c>
      <c r="F326">
        <v>99.325038750000004</v>
      </c>
    </row>
    <row r="327" spans="1:6">
      <c r="A327">
        <v>622</v>
      </c>
      <c r="B327">
        <v>97.740742190000006</v>
      </c>
      <c r="C327">
        <v>2.1383320000000001</v>
      </c>
      <c r="D327" s="1">
        <v>98.735303290000004</v>
      </c>
      <c r="E327">
        <v>99.866923709999995</v>
      </c>
      <c r="F327">
        <v>99.3011135</v>
      </c>
    </row>
    <row r="328" spans="1:6">
      <c r="A328">
        <v>623</v>
      </c>
      <c r="B328">
        <v>97.878308919999995</v>
      </c>
      <c r="C328">
        <v>2.0008249999999999</v>
      </c>
      <c r="D328" s="1">
        <v>98.661705710000007</v>
      </c>
      <c r="E328">
        <v>99.869149039999996</v>
      </c>
      <c r="F328">
        <v>99.265427369999998</v>
      </c>
    </row>
    <row r="329" spans="1:6">
      <c r="A329">
        <v>624</v>
      </c>
      <c r="B329">
        <v>98.044787900000003</v>
      </c>
      <c r="C329">
        <v>1.8344180000000001</v>
      </c>
      <c r="D329" s="1">
        <v>98.560240609999994</v>
      </c>
      <c r="E329">
        <v>99.870799050000002</v>
      </c>
      <c r="F329">
        <v>99.215520330000004</v>
      </c>
    </row>
    <row r="330" spans="1:6">
      <c r="A330">
        <v>625</v>
      </c>
      <c r="B330">
        <v>98.220128239999994</v>
      </c>
      <c r="C330">
        <v>1.659154</v>
      </c>
      <c r="D330" s="1">
        <v>98.423488910000003</v>
      </c>
      <c r="E330">
        <v>99.872044560000006</v>
      </c>
      <c r="F330">
        <v>99.147766739999994</v>
      </c>
    </row>
    <row r="331" spans="1:6">
      <c r="A331">
        <v>626</v>
      </c>
      <c r="B331">
        <v>98.38871469</v>
      </c>
      <c r="C331">
        <v>1.49064</v>
      </c>
      <c r="D331" s="1">
        <v>98.241006159999998</v>
      </c>
      <c r="E331">
        <v>99.872995419999995</v>
      </c>
      <c r="F331">
        <v>99.057000790000004</v>
      </c>
    </row>
    <row r="332" spans="1:6">
      <c r="A332">
        <v>627</v>
      </c>
      <c r="B332">
        <v>98.541020709999998</v>
      </c>
      <c r="C332">
        <v>1.3384</v>
      </c>
      <c r="D332" s="1">
        <v>97.998481530000007</v>
      </c>
      <c r="E332">
        <v>99.873726540000007</v>
      </c>
      <c r="F332">
        <v>98.936104040000004</v>
      </c>
    </row>
    <row r="333" spans="1:6">
      <c r="A333">
        <v>628</v>
      </c>
      <c r="B333">
        <v>98.672768419999997</v>
      </c>
      <c r="C333">
        <v>1.206709</v>
      </c>
      <c r="D333" s="1">
        <v>97.677282439999999</v>
      </c>
      <c r="E333">
        <v>99.874290860000002</v>
      </c>
      <c r="F333">
        <v>98.775786650000001</v>
      </c>
    </row>
    <row r="334" spans="1:6">
      <c r="A334">
        <v>629</v>
      </c>
      <c r="B334">
        <v>98.783173770000005</v>
      </c>
      <c r="C334">
        <v>1.0963510000000001</v>
      </c>
      <c r="D334" s="1">
        <v>97.25605951</v>
      </c>
      <c r="E334">
        <v>99.874723340000003</v>
      </c>
      <c r="F334">
        <v>98.565391430000005</v>
      </c>
    </row>
    <row r="335" spans="1:6">
      <c r="A335">
        <v>630</v>
      </c>
      <c r="B335">
        <v>98.873428340000004</v>
      </c>
      <c r="C335">
        <v>1.0061359999999999</v>
      </c>
      <c r="D335" s="1">
        <v>96.715781620000001</v>
      </c>
      <c r="E335">
        <v>99.875047949999995</v>
      </c>
      <c r="F335">
        <v>98.295414789999995</v>
      </c>
    </row>
    <row r="336" spans="1:6">
      <c r="A336">
        <v>631</v>
      </c>
      <c r="B336">
        <v>98.945254039999995</v>
      </c>
      <c r="C336">
        <v>0.93434200000000001</v>
      </c>
      <c r="D336" s="1">
        <v>96.070411000000007</v>
      </c>
      <c r="E336">
        <v>99.875284669999999</v>
      </c>
      <c r="F336">
        <v>97.972848330000005</v>
      </c>
    </row>
    <row r="337" spans="1:6">
      <c r="A337">
        <v>632</v>
      </c>
      <c r="B337">
        <v>99.000683449999997</v>
      </c>
      <c r="C337">
        <v>0.87893600000000005</v>
      </c>
      <c r="D337" s="1">
        <v>95.410149270000005</v>
      </c>
      <c r="E337">
        <v>99.875444470000005</v>
      </c>
      <c r="F337">
        <v>97.642796869999998</v>
      </c>
    </row>
    <row r="338" spans="1:6">
      <c r="A338">
        <v>633</v>
      </c>
      <c r="B338">
        <v>99.041578310000006</v>
      </c>
      <c r="C338">
        <v>0.838059</v>
      </c>
      <c r="D338" s="1">
        <v>94.940825129999993</v>
      </c>
      <c r="E338">
        <v>99.875536359999998</v>
      </c>
      <c r="F338">
        <v>97.40818075</v>
      </c>
    </row>
    <row r="339" spans="1:6">
      <c r="A339">
        <v>634</v>
      </c>
      <c r="B339">
        <v>99.069460820000003</v>
      </c>
      <c r="C339">
        <v>0.81018800000000002</v>
      </c>
      <c r="D339" s="1">
        <v>94.904423859999994</v>
      </c>
      <c r="E339">
        <v>99.875565330000001</v>
      </c>
      <c r="F339">
        <v>97.389994599999994</v>
      </c>
    </row>
    <row r="340" spans="1:6">
      <c r="A340">
        <v>635</v>
      </c>
      <c r="B340">
        <v>99.085484559999998</v>
      </c>
      <c r="C340">
        <v>0.79417199999999999</v>
      </c>
      <c r="D340" s="1">
        <v>95.354093610000007</v>
      </c>
      <c r="E340">
        <v>99.875534369999997</v>
      </c>
      <c r="F340">
        <v>97.614813490000003</v>
      </c>
    </row>
    <row r="341" spans="1:6">
      <c r="A341">
        <v>636</v>
      </c>
      <c r="B341">
        <v>99.090458589999997</v>
      </c>
      <c r="C341">
        <v>0.78920000000000001</v>
      </c>
      <c r="D341" s="1">
        <v>96.083193640000005</v>
      </c>
      <c r="E341">
        <v>99.875444470000005</v>
      </c>
      <c r="F341">
        <v>97.979318559999996</v>
      </c>
    </row>
    <row r="342" spans="1:6">
      <c r="A342">
        <v>637</v>
      </c>
      <c r="B342">
        <v>99.084910249999993</v>
      </c>
      <c r="C342">
        <v>0.79474599999999995</v>
      </c>
      <c r="D342" s="1">
        <v>96.836481610000007</v>
      </c>
      <c r="E342">
        <v>99.875297649999993</v>
      </c>
      <c r="F342">
        <v>98.355889129999994</v>
      </c>
    </row>
    <row r="343" spans="1:6">
      <c r="A343">
        <v>638</v>
      </c>
      <c r="B343">
        <v>99.069184149999998</v>
      </c>
      <c r="C343">
        <v>0.81046499999999999</v>
      </c>
      <c r="D343" s="1">
        <v>97.476485679999996</v>
      </c>
      <c r="E343">
        <v>99.875097890000006</v>
      </c>
      <c r="F343">
        <v>98.675791790000005</v>
      </c>
    </row>
    <row r="344" spans="1:6">
      <c r="A344">
        <v>639</v>
      </c>
      <c r="B344">
        <v>99.043603880000006</v>
      </c>
      <c r="C344">
        <v>0.83603499999999997</v>
      </c>
      <c r="D344" s="1">
        <v>97.974073860000004</v>
      </c>
      <c r="E344">
        <v>99.874856179999995</v>
      </c>
      <c r="F344">
        <v>98.92446502</v>
      </c>
    </row>
    <row r="345" spans="1:6">
      <c r="A345">
        <v>640</v>
      </c>
      <c r="B345">
        <v>99.008704809999998</v>
      </c>
      <c r="C345">
        <v>0.870919</v>
      </c>
      <c r="D345" s="1">
        <v>98.347532169999994</v>
      </c>
      <c r="E345">
        <v>99.874595490000004</v>
      </c>
      <c r="F345">
        <v>99.111063830000006</v>
      </c>
    </row>
    <row r="346" spans="1:6">
      <c r="A346">
        <v>641</v>
      </c>
      <c r="B346">
        <v>98.96560959</v>
      </c>
      <c r="C346">
        <v>0.913995</v>
      </c>
      <c r="D346" s="1">
        <v>98.625442280000001</v>
      </c>
      <c r="E346">
        <v>99.874357779999997</v>
      </c>
      <c r="F346">
        <v>99.249900030000006</v>
      </c>
    </row>
    <row r="347" spans="1:6">
      <c r="A347">
        <v>642</v>
      </c>
      <c r="B347">
        <v>98.916542539999995</v>
      </c>
      <c r="C347">
        <v>0.96304100000000004</v>
      </c>
      <c r="D347" s="1">
        <v>98.8330938</v>
      </c>
      <c r="E347">
        <v>99.874209960000002</v>
      </c>
      <c r="F347">
        <v>99.35365238</v>
      </c>
    </row>
    <row r="348" spans="1:6">
      <c r="A348">
        <v>643</v>
      </c>
      <c r="B348">
        <v>98.86542695</v>
      </c>
      <c r="C348">
        <v>1.014135</v>
      </c>
      <c r="D348" s="1">
        <v>98.989703640000002</v>
      </c>
      <c r="E348">
        <v>99.874231929999993</v>
      </c>
      <c r="F348">
        <v>99.431967290000003</v>
      </c>
    </row>
    <row r="349" spans="1:6">
      <c r="A349">
        <v>644</v>
      </c>
      <c r="B349">
        <v>98.818336529999996</v>
      </c>
      <c r="C349">
        <v>1.061204</v>
      </c>
      <c r="D349" s="1">
        <v>99.109082209999997</v>
      </c>
      <c r="E349">
        <v>99.874488619999994</v>
      </c>
      <c r="F349">
        <v>99.491785419999999</v>
      </c>
    </row>
    <row r="350" spans="1:6">
      <c r="A350">
        <v>645</v>
      </c>
      <c r="B350">
        <v>98.783582280000005</v>
      </c>
      <c r="C350">
        <v>1.095944</v>
      </c>
      <c r="D350" s="1">
        <v>99.200878919999994</v>
      </c>
      <c r="E350">
        <v>99.874984029999993</v>
      </c>
      <c r="F350">
        <v>99.537931970000002</v>
      </c>
    </row>
    <row r="351" spans="1:6">
      <c r="A351">
        <v>646</v>
      </c>
      <c r="B351">
        <v>98.769381339999995</v>
      </c>
      <c r="C351">
        <v>1.1101380000000001</v>
      </c>
      <c r="D351" s="1">
        <v>99.272192250000003</v>
      </c>
      <c r="E351">
        <v>99.875648229999996</v>
      </c>
      <c r="F351">
        <v>99.573920740000005</v>
      </c>
    </row>
    <row r="352" spans="1:6">
      <c r="A352">
        <v>647</v>
      </c>
      <c r="B352">
        <v>98.782214920000001</v>
      </c>
      <c r="C352">
        <v>1.0973109999999999</v>
      </c>
      <c r="D352" s="1">
        <v>99.327875349999999</v>
      </c>
      <c r="E352">
        <v>99.876373360000002</v>
      </c>
      <c r="F352">
        <v>99.602123849999998</v>
      </c>
    </row>
    <row r="353" spans="1:6">
      <c r="A353">
        <v>648</v>
      </c>
      <c r="B353">
        <v>98.823759010000003</v>
      </c>
      <c r="C353">
        <v>1.0557840000000001</v>
      </c>
      <c r="D353" s="1">
        <v>99.371396059999995</v>
      </c>
      <c r="E353">
        <v>99.877060529999994</v>
      </c>
      <c r="F353">
        <v>99.624228290000005</v>
      </c>
    </row>
    <row r="354" spans="1:6">
      <c r="A354">
        <v>649</v>
      </c>
      <c r="B354">
        <v>98.889804659999996</v>
      </c>
      <c r="C354">
        <v>0.98976699999999995</v>
      </c>
      <c r="D354" s="1">
        <v>99.405259369999996</v>
      </c>
      <c r="E354">
        <v>99.877655820000001</v>
      </c>
      <c r="F354">
        <v>99.641457590000002</v>
      </c>
    </row>
    <row r="355" spans="1:6">
      <c r="A355">
        <v>650</v>
      </c>
      <c r="B355">
        <v>98.971830109999999</v>
      </c>
      <c r="C355">
        <v>0.90777799999999997</v>
      </c>
      <c r="D355" s="1">
        <v>99.431283109999995</v>
      </c>
      <c r="E355">
        <v>99.878142229999995</v>
      </c>
      <c r="F355">
        <v>99.654712669999995</v>
      </c>
    </row>
    <row r="356" spans="1:6">
      <c r="A356">
        <v>651</v>
      </c>
      <c r="B356">
        <v>99.060163990000007</v>
      </c>
      <c r="C356">
        <v>0.81949000000000005</v>
      </c>
      <c r="D356" s="1">
        <v>99.450790670000004</v>
      </c>
      <c r="E356">
        <v>99.878526769999993</v>
      </c>
      <c r="F356">
        <v>99.664658720000006</v>
      </c>
    </row>
    <row r="357" spans="1:6">
      <c r="A357">
        <v>652</v>
      </c>
      <c r="B357">
        <v>99.146729980000003</v>
      </c>
      <c r="C357">
        <v>0.73297000000000001</v>
      </c>
      <c r="D357" s="1">
        <v>99.464746899999994</v>
      </c>
      <c r="E357">
        <v>99.878826410000002</v>
      </c>
      <c r="F357">
        <v>99.671787159999994</v>
      </c>
    </row>
    <row r="358" spans="1:6">
      <c r="A358">
        <v>653</v>
      </c>
      <c r="B358">
        <v>99.226238460000005</v>
      </c>
      <c r="C358">
        <v>0.65349999999999997</v>
      </c>
      <c r="D358" s="1">
        <v>99.473846969999997</v>
      </c>
      <c r="E358">
        <v>99.879058130000004</v>
      </c>
      <c r="F358">
        <v>99.676452549999993</v>
      </c>
    </row>
    <row r="359" spans="1:6">
      <c r="A359">
        <v>654</v>
      </c>
      <c r="B359">
        <v>99.296055580000001</v>
      </c>
      <c r="C359">
        <v>0.58371700000000004</v>
      </c>
      <c r="D359" s="1">
        <v>99.478586280000002</v>
      </c>
      <c r="E359">
        <v>99.879236919999997</v>
      </c>
      <c r="F359">
        <v>99.678911600000006</v>
      </c>
    </row>
    <row r="360" spans="1:6">
      <c r="A360">
        <v>655</v>
      </c>
      <c r="B360">
        <v>99.355444219999995</v>
      </c>
      <c r="C360">
        <v>0.52435699999999996</v>
      </c>
      <c r="D360" s="1">
        <v>99.479312399999998</v>
      </c>
      <c r="E360">
        <v>99.879376750000006</v>
      </c>
      <c r="F360">
        <v>99.679344080000007</v>
      </c>
    </row>
    <row r="361" spans="1:6">
      <c r="A361">
        <v>656</v>
      </c>
      <c r="B361">
        <v>99.40477396</v>
      </c>
      <c r="C361">
        <v>0.475051</v>
      </c>
      <c r="D361" s="1">
        <v>99.476265060000003</v>
      </c>
      <c r="E361">
        <v>99.879485619999997</v>
      </c>
      <c r="F361">
        <v>99.677874840000001</v>
      </c>
    </row>
    <row r="362" spans="1:6">
      <c r="A362">
        <v>657</v>
      </c>
      <c r="B362">
        <v>99.444900750000002</v>
      </c>
      <c r="C362">
        <v>0.43494500000000003</v>
      </c>
      <c r="D362" s="1">
        <v>99.469620050000003</v>
      </c>
      <c r="E362">
        <v>99.879571510000005</v>
      </c>
      <c r="F362">
        <v>99.674595780000004</v>
      </c>
    </row>
    <row r="363" spans="1:6">
      <c r="A363">
        <v>658</v>
      </c>
      <c r="B363">
        <v>99.476864340000006</v>
      </c>
      <c r="C363">
        <v>0.40299600000000002</v>
      </c>
      <c r="D363" s="1">
        <v>99.459547150000006</v>
      </c>
      <c r="E363">
        <v>99.879639429999997</v>
      </c>
      <c r="F363">
        <v>99.669593789999993</v>
      </c>
    </row>
    <row r="364" spans="1:6">
      <c r="A364">
        <v>659</v>
      </c>
      <c r="B364">
        <v>99.50163259</v>
      </c>
      <c r="C364">
        <v>0.37824099999999999</v>
      </c>
      <c r="D364" s="1">
        <v>99.446321040000001</v>
      </c>
      <c r="E364">
        <v>99.879694369999996</v>
      </c>
      <c r="F364">
        <v>99.663007699999994</v>
      </c>
    </row>
    <row r="365" spans="1:6">
      <c r="A365">
        <v>660</v>
      </c>
      <c r="B365">
        <v>99.520070430000004</v>
      </c>
      <c r="C365">
        <v>0.35981299999999999</v>
      </c>
      <c r="D365" s="1">
        <v>99.430686820000005</v>
      </c>
      <c r="E365">
        <v>99.879739310000005</v>
      </c>
      <c r="F365">
        <v>99.655213070000002</v>
      </c>
    </row>
    <row r="366" spans="1:6">
      <c r="A366">
        <v>661</v>
      </c>
      <c r="B366">
        <v>99.532749199999998</v>
      </c>
      <c r="C366">
        <v>0.34714299999999998</v>
      </c>
      <c r="D366" s="1">
        <v>99.412811300000001</v>
      </c>
      <c r="E366">
        <v>99.879775269999996</v>
      </c>
      <c r="F366">
        <v>99.646292790000004</v>
      </c>
    </row>
    <row r="367" spans="1:6">
      <c r="A367">
        <v>662</v>
      </c>
      <c r="B367">
        <v>99.540017469999995</v>
      </c>
      <c r="C367">
        <v>0.33988000000000002</v>
      </c>
      <c r="D367" s="1">
        <v>99.393602380000004</v>
      </c>
      <c r="E367">
        <v>99.879805230000002</v>
      </c>
      <c r="F367">
        <v>99.636703310000001</v>
      </c>
    </row>
    <row r="368" spans="1:6">
      <c r="A368">
        <v>663</v>
      </c>
      <c r="B368">
        <v>99.5419871</v>
      </c>
      <c r="C368">
        <v>0.33791500000000002</v>
      </c>
      <c r="D368" s="1">
        <v>99.374448389999998</v>
      </c>
      <c r="E368">
        <v>99.879830200000001</v>
      </c>
      <c r="F368">
        <v>99.627138799999997</v>
      </c>
    </row>
    <row r="369" spans="1:6">
      <c r="A369">
        <v>664</v>
      </c>
      <c r="B369">
        <v>99.538500290000002</v>
      </c>
      <c r="C369">
        <v>0.34140399999999999</v>
      </c>
      <c r="D369" s="1">
        <v>99.357296000000005</v>
      </c>
      <c r="E369">
        <v>99.879850180000005</v>
      </c>
      <c r="F369">
        <v>99.618573089999998</v>
      </c>
    </row>
    <row r="370" spans="1:6">
      <c r="A370">
        <v>665</v>
      </c>
      <c r="B370">
        <v>99.529087599999997</v>
      </c>
      <c r="C370">
        <v>0.35081899999999999</v>
      </c>
      <c r="D370" s="1">
        <v>99.344606240000005</v>
      </c>
      <c r="E370">
        <v>99.879868160000001</v>
      </c>
      <c r="F370">
        <v>99.612236699999997</v>
      </c>
    </row>
    <row r="371" spans="1:6">
      <c r="A371">
        <v>666</v>
      </c>
      <c r="B371">
        <v>99.512877079999996</v>
      </c>
      <c r="C371">
        <v>0.36702800000000002</v>
      </c>
      <c r="D371" s="1">
        <v>99.339076890000001</v>
      </c>
      <c r="E371">
        <v>99.879883140000004</v>
      </c>
      <c r="F371">
        <v>99.609480009999999</v>
      </c>
    </row>
    <row r="372" spans="1:6">
      <c r="A372">
        <v>667</v>
      </c>
      <c r="B372">
        <v>99.488468400000002</v>
      </c>
      <c r="C372">
        <v>0.39143499999999998</v>
      </c>
      <c r="D372" s="1">
        <v>99.343096059999993</v>
      </c>
      <c r="E372">
        <v>99.879895129999994</v>
      </c>
      <c r="F372">
        <v>99.611495590000004</v>
      </c>
    </row>
    <row r="373" spans="1:6">
      <c r="A373">
        <v>668</v>
      </c>
      <c r="B373">
        <v>99.453703169999997</v>
      </c>
      <c r="C373">
        <v>0.42619600000000002</v>
      </c>
      <c r="D373" s="1">
        <v>99.358037109999998</v>
      </c>
      <c r="E373">
        <v>99.879906109999993</v>
      </c>
      <c r="F373">
        <v>99.618971610000003</v>
      </c>
    </row>
    <row r="374" spans="1:6">
      <c r="A374">
        <v>669</v>
      </c>
      <c r="B374">
        <v>99.405339280000007</v>
      </c>
      <c r="C374">
        <v>0.47455399999999998</v>
      </c>
      <c r="D374" s="1">
        <v>99.383701270000003</v>
      </c>
      <c r="E374">
        <v>99.879915100000005</v>
      </c>
      <c r="F374">
        <v>99.631808190000001</v>
      </c>
    </row>
    <row r="375" spans="1:6">
      <c r="A375">
        <v>670</v>
      </c>
      <c r="B375">
        <v>99.338509569999999</v>
      </c>
      <c r="C375">
        <v>0.54137500000000005</v>
      </c>
      <c r="D375" s="1">
        <v>99.418267740000005</v>
      </c>
      <c r="E375">
        <v>99.879923090000005</v>
      </c>
      <c r="F375">
        <v>99.649095419999995</v>
      </c>
    </row>
    <row r="376" spans="1:6">
      <c r="A376">
        <v>671</v>
      </c>
      <c r="B376">
        <v>99.24601869</v>
      </c>
      <c r="C376">
        <v>0.63385199999999997</v>
      </c>
      <c r="D376" s="1">
        <v>99.458764090000003</v>
      </c>
      <c r="E376">
        <v>99.879930079999994</v>
      </c>
      <c r="F376">
        <v>99.669347090000002</v>
      </c>
    </row>
    <row r="377" spans="1:6">
      <c r="A377">
        <v>672</v>
      </c>
      <c r="B377">
        <v>99.117601980000003</v>
      </c>
      <c r="C377">
        <v>0.76225200000000004</v>
      </c>
      <c r="D377" s="1">
        <v>99.501877289999996</v>
      </c>
      <c r="E377">
        <v>99.879936079999993</v>
      </c>
      <c r="F377">
        <v>99.690906190000007</v>
      </c>
    </row>
    <row r="378" spans="1:6">
      <c r="A378">
        <v>673</v>
      </c>
      <c r="B378">
        <v>98.940176140000005</v>
      </c>
      <c r="C378">
        <v>0.93965299999999996</v>
      </c>
      <c r="D378" s="1">
        <v>99.544695849999997</v>
      </c>
      <c r="E378">
        <v>99.879941070000001</v>
      </c>
      <c r="F378">
        <v>99.712318460000006</v>
      </c>
    </row>
    <row r="379" spans="1:6">
      <c r="A379">
        <v>674</v>
      </c>
      <c r="B379">
        <v>98.704527260000006</v>
      </c>
      <c r="C379">
        <v>1.1752720000000001</v>
      </c>
      <c r="D379" s="1">
        <v>99.585035379999994</v>
      </c>
      <c r="E379">
        <v>99.879946059999995</v>
      </c>
      <c r="F379">
        <v>99.73249122</v>
      </c>
    </row>
    <row r="380" spans="1:6">
      <c r="A380">
        <v>675</v>
      </c>
      <c r="B380">
        <v>98.424855269999995</v>
      </c>
      <c r="C380">
        <v>1.4549129999999999</v>
      </c>
      <c r="D380" s="1">
        <v>99.621587469999994</v>
      </c>
      <c r="E380">
        <v>99.879950059999999</v>
      </c>
      <c r="F380">
        <v>99.750768260000001</v>
      </c>
    </row>
    <row r="381" spans="1:6">
      <c r="A381">
        <v>676</v>
      </c>
      <c r="B381">
        <v>98.170986279999994</v>
      </c>
      <c r="C381">
        <v>1.7087589999999999</v>
      </c>
      <c r="D381" s="1">
        <v>99.65403748</v>
      </c>
      <c r="E381">
        <v>99.879954060000003</v>
      </c>
      <c r="F381">
        <v>99.766995769999994</v>
      </c>
    </row>
    <row r="382" spans="1:6">
      <c r="A382">
        <v>677</v>
      </c>
      <c r="B382">
        <v>98.089999579999997</v>
      </c>
      <c r="C382">
        <v>1.7897529999999999</v>
      </c>
      <c r="D382" s="1">
        <v>99.682368440000005</v>
      </c>
      <c r="E382">
        <v>99.879957050000002</v>
      </c>
      <c r="F382">
        <v>99.781162749999993</v>
      </c>
    </row>
    <row r="383" spans="1:6">
      <c r="A383">
        <v>678</v>
      </c>
      <c r="B383">
        <v>98.269448980000007</v>
      </c>
      <c r="C383">
        <v>1.610347</v>
      </c>
      <c r="D383" s="1">
        <v>99.706836050000007</v>
      </c>
      <c r="E383">
        <v>99.879960049999994</v>
      </c>
      <c r="F383">
        <v>99.793398049999993</v>
      </c>
    </row>
    <row r="384" spans="1:6">
      <c r="A384">
        <v>679</v>
      </c>
      <c r="B384">
        <v>98.603550580000004</v>
      </c>
      <c r="C384">
        <v>1.276302</v>
      </c>
      <c r="D384" s="1">
        <v>99.727833820000001</v>
      </c>
      <c r="E384">
        <v>99.879963040000007</v>
      </c>
      <c r="F384">
        <v>99.803898430000004</v>
      </c>
    </row>
    <row r="385" spans="1:6">
      <c r="A385">
        <v>680</v>
      </c>
      <c r="B385">
        <v>98.932805000000002</v>
      </c>
      <c r="C385">
        <v>0.94709500000000002</v>
      </c>
      <c r="D385" s="1">
        <v>99.74580023</v>
      </c>
      <c r="E385">
        <v>99.879965040000002</v>
      </c>
      <c r="F385">
        <v>99.812882639999998</v>
      </c>
    </row>
    <row r="386" spans="1:6">
      <c r="A386">
        <v>681</v>
      </c>
      <c r="B386">
        <v>99.187954450000007</v>
      </c>
      <c r="C386">
        <v>0.69198099999999996</v>
      </c>
      <c r="D386" s="1">
        <v>99.761160779999997</v>
      </c>
      <c r="E386">
        <v>99.879967039999997</v>
      </c>
      <c r="F386">
        <v>99.820563410000005</v>
      </c>
    </row>
    <row r="387" spans="1:6">
      <c r="A387">
        <v>682</v>
      </c>
      <c r="B387">
        <v>99.368613400000001</v>
      </c>
      <c r="C387">
        <v>0.51134400000000002</v>
      </c>
      <c r="D387" s="1">
        <v>99.774306980000006</v>
      </c>
      <c r="E387">
        <v>99.879969040000006</v>
      </c>
      <c r="F387">
        <v>99.82713751</v>
      </c>
    </row>
    <row r="388" spans="1:6">
      <c r="A388">
        <v>683</v>
      </c>
      <c r="B388">
        <v>99.493663159999997</v>
      </c>
      <c r="C388">
        <v>0.38630900000000001</v>
      </c>
      <c r="D388" s="1">
        <v>99.785581440000001</v>
      </c>
      <c r="E388">
        <v>99.879971029999993</v>
      </c>
      <c r="F388">
        <v>99.832775740000002</v>
      </c>
    </row>
    <row r="389" spans="1:6">
      <c r="A389">
        <v>684</v>
      </c>
      <c r="B389">
        <v>99.580757520000006</v>
      </c>
      <c r="C389">
        <v>0.29922399999999999</v>
      </c>
      <c r="D389" s="1">
        <v>99.795281779999996</v>
      </c>
      <c r="E389">
        <v>99.879972030000005</v>
      </c>
      <c r="F389">
        <v>99.837626909999997</v>
      </c>
    </row>
    <row r="390" spans="1:6">
      <c r="A390">
        <v>685</v>
      </c>
      <c r="B390">
        <v>99.642473370000005</v>
      </c>
      <c r="C390">
        <v>0.237514</v>
      </c>
      <c r="D390" s="1">
        <v>99.803654719999997</v>
      </c>
      <c r="E390">
        <v>99.879973030000002</v>
      </c>
      <c r="F390">
        <v>99.841813880000004</v>
      </c>
    </row>
    <row r="391" spans="1:6">
      <c r="A391">
        <v>686</v>
      </c>
      <c r="B391">
        <v>99.687111740000006</v>
      </c>
      <c r="C391">
        <v>0.19288</v>
      </c>
      <c r="D391" s="1">
        <v>99.810912009999996</v>
      </c>
      <c r="E391">
        <v>99.879975029999997</v>
      </c>
      <c r="F391">
        <v>99.845443520000003</v>
      </c>
    </row>
    <row r="392" spans="1:6">
      <c r="A392">
        <v>687</v>
      </c>
      <c r="B392">
        <v>99.720060160000003</v>
      </c>
      <c r="C392">
        <v>0.15993499999999999</v>
      </c>
      <c r="D392" s="1">
        <v>99.817227419999995</v>
      </c>
      <c r="E392">
        <v>99.879976029999995</v>
      </c>
      <c r="F392">
        <v>99.848601720000005</v>
      </c>
    </row>
    <row r="393" spans="1:6">
      <c r="A393">
        <v>688</v>
      </c>
      <c r="B393">
        <v>99.744838389999998</v>
      </c>
      <c r="C393">
        <v>0.135159</v>
      </c>
      <c r="D393" s="1">
        <v>99.822745789999999</v>
      </c>
      <c r="E393">
        <v>99.879977030000006</v>
      </c>
      <c r="F393">
        <v>99.851361409999996</v>
      </c>
    </row>
    <row r="394" spans="1:6">
      <c r="A394">
        <v>689</v>
      </c>
      <c r="B394">
        <v>99.763773639999997</v>
      </c>
      <c r="C394">
        <v>0.116226</v>
      </c>
      <c r="D394" s="1">
        <v>99.827588969999994</v>
      </c>
      <c r="E394">
        <v>99.879978030000004</v>
      </c>
      <c r="F394">
        <v>99.853783500000006</v>
      </c>
    </row>
    <row r="395" spans="1:6">
      <c r="A395">
        <v>690</v>
      </c>
      <c r="B395">
        <v>99.778458999999998</v>
      </c>
      <c r="C395">
        <v>0.10154100000000001</v>
      </c>
      <c r="D395" s="1">
        <v>99.83185684</v>
      </c>
      <c r="E395">
        <v>99.879979030000001</v>
      </c>
      <c r="F395">
        <v>99.855917930000004</v>
      </c>
    </row>
    <row r="396" spans="1:6">
      <c r="A396">
        <v>691</v>
      </c>
      <c r="B396">
        <v>99.789993140000007</v>
      </c>
      <c r="C396">
        <v>9.0008000000000005E-2</v>
      </c>
      <c r="D396" s="1">
        <v>99.835636300000004</v>
      </c>
      <c r="E396">
        <v>99.879979030000001</v>
      </c>
      <c r="F396">
        <v>99.857807660000006</v>
      </c>
    </row>
    <row r="397" spans="1:6">
      <c r="A397">
        <v>692</v>
      </c>
      <c r="B397">
        <v>99.799131160000002</v>
      </c>
      <c r="C397">
        <v>8.0870999999999998E-2</v>
      </c>
      <c r="D397" s="1">
        <v>99.838995260000004</v>
      </c>
      <c r="E397">
        <v>99.879980020000005</v>
      </c>
      <c r="F397">
        <v>99.859487639999998</v>
      </c>
    </row>
    <row r="398" spans="1:6">
      <c r="A398">
        <v>693</v>
      </c>
      <c r="B398">
        <v>99.80641541</v>
      </c>
      <c r="C398">
        <v>7.3587E-2</v>
      </c>
      <c r="D398" s="1">
        <v>99.841991660000005</v>
      </c>
      <c r="E398">
        <v>99.879981020000002</v>
      </c>
      <c r="F398">
        <v>99.860986839999995</v>
      </c>
    </row>
    <row r="399" spans="1:6">
      <c r="A399">
        <v>694</v>
      </c>
      <c r="B399">
        <v>99.812235419999993</v>
      </c>
      <c r="C399">
        <v>6.7766999999999994E-2</v>
      </c>
      <c r="D399" s="1">
        <v>99.844676440000001</v>
      </c>
      <c r="E399">
        <v>99.879981020000002</v>
      </c>
      <c r="F399">
        <v>99.86232923</v>
      </c>
    </row>
    <row r="400" spans="1:6">
      <c r="A400">
        <v>695</v>
      </c>
      <c r="B400">
        <v>99.816879839999999</v>
      </c>
      <c r="C400">
        <v>6.3124E-2</v>
      </c>
      <c r="D400" s="1">
        <v>99.847088540000001</v>
      </c>
      <c r="E400">
        <v>99.87998202</v>
      </c>
      <c r="F400">
        <v>99.863535780000007</v>
      </c>
    </row>
    <row r="401" spans="1:6">
      <c r="A401">
        <v>696</v>
      </c>
      <c r="B401">
        <v>99.82055742</v>
      </c>
      <c r="C401">
        <v>5.9445999999999999E-2</v>
      </c>
      <c r="D401" s="1">
        <v>99.849264930000004</v>
      </c>
      <c r="E401">
        <v>99.87998202</v>
      </c>
      <c r="F401">
        <v>99.864623469999998</v>
      </c>
    </row>
    <row r="402" spans="1:6">
      <c r="A402">
        <v>697</v>
      </c>
      <c r="B402">
        <v>99.823395009999999</v>
      </c>
      <c r="C402">
        <v>5.6610000000000001E-2</v>
      </c>
      <c r="D402" s="1">
        <v>99.851229570000001</v>
      </c>
      <c r="E402">
        <v>99.879983019999997</v>
      </c>
      <c r="F402">
        <v>99.865606290000002</v>
      </c>
    </row>
    <row r="403" spans="1:6">
      <c r="A403">
        <v>698</v>
      </c>
      <c r="B403">
        <v>99.825533440000001</v>
      </c>
      <c r="C403">
        <v>5.4470999999999999E-2</v>
      </c>
      <c r="D403" s="1">
        <v>99.853012419999999</v>
      </c>
      <c r="E403">
        <v>99.879983019999997</v>
      </c>
      <c r="F403">
        <v>99.866498219999997</v>
      </c>
    </row>
    <row r="404" spans="1:6">
      <c r="A404">
        <v>699</v>
      </c>
      <c r="B404">
        <v>99.827061599999993</v>
      </c>
      <c r="C404">
        <v>5.2943999999999998E-2</v>
      </c>
      <c r="D404" s="1">
        <v>99.854635470000005</v>
      </c>
      <c r="E404">
        <v>99.879984019999995</v>
      </c>
      <c r="F404">
        <v>99.867309250000005</v>
      </c>
    </row>
    <row r="405" spans="1:6">
      <c r="A405">
        <v>700</v>
      </c>
      <c r="B405">
        <v>99.828039430000004</v>
      </c>
      <c r="C405">
        <v>5.1966999999999999E-2</v>
      </c>
      <c r="D405" s="1">
        <v>99.856116689999993</v>
      </c>
      <c r="E405">
        <v>99.879984019999995</v>
      </c>
      <c r="F405">
        <v>99.868050359999998</v>
      </c>
    </row>
    <row r="406" spans="1:6">
      <c r="A406">
        <v>701</v>
      </c>
      <c r="B406">
        <v>99.828510859999994</v>
      </c>
      <c r="C406">
        <v>5.1494999999999999E-2</v>
      </c>
      <c r="D406" s="1">
        <v>99.857471070000003</v>
      </c>
      <c r="E406">
        <v>99.879984019999995</v>
      </c>
      <c r="F406">
        <v>99.868727539999995</v>
      </c>
    </row>
    <row r="407" spans="1:6">
      <c r="A407">
        <v>702</v>
      </c>
      <c r="B407">
        <v>99.828506869999998</v>
      </c>
      <c r="C407">
        <v>5.1499000000000003E-2</v>
      </c>
      <c r="D407" s="1">
        <v>99.858713570000006</v>
      </c>
      <c r="E407">
        <v>99.879984019999995</v>
      </c>
      <c r="F407">
        <v>99.869348799999997</v>
      </c>
    </row>
    <row r="408" spans="1:6">
      <c r="A408">
        <v>703</v>
      </c>
      <c r="B408">
        <v>99.828046420000007</v>
      </c>
      <c r="C408">
        <v>5.1959999999999999E-2</v>
      </c>
      <c r="D408" s="1">
        <v>99.859855199999998</v>
      </c>
      <c r="E408">
        <v>99.879985020000007</v>
      </c>
      <c r="F408">
        <v>99.869920109999995</v>
      </c>
    </row>
    <row r="409" spans="1:6">
      <c r="A409">
        <v>704</v>
      </c>
      <c r="B409">
        <v>99.827066599999995</v>
      </c>
      <c r="C409">
        <v>5.2939E-2</v>
      </c>
      <c r="D409" s="1">
        <v>99.860901949999999</v>
      </c>
      <c r="E409">
        <v>99.879985020000007</v>
      </c>
      <c r="F409">
        <v>99.870443480000006</v>
      </c>
    </row>
    <row r="410" spans="1:6">
      <c r="A410">
        <v>705</v>
      </c>
      <c r="B410">
        <v>99.825610350000005</v>
      </c>
      <c r="C410">
        <v>5.4396E-2</v>
      </c>
      <c r="D410" s="1">
        <v>99.861863790000001</v>
      </c>
      <c r="E410">
        <v>99.879985020000007</v>
      </c>
      <c r="F410">
        <v>99.870923899999994</v>
      </c>
    </row>
    <row r="411" spans="1:6">
      <c r="A411">
        <v>706</v>
      </c>
      <c r="B411">
        <v>99.823745590000001</v>
      </c>
      <c r="C411">
        <v>5.6260999999999999E-2</v>
      </c>
      <c r="D411" s="1">
        <v>99.862751720000006</v>
      </c>
      <c r="E411">
        <v>99.879985020000007</v>
      </c>
      <c r="F411">
        <v>99.871368369999999</v>
      </c>
    </row>
    <row r="412" spans="1:6">
      <c r="A412">
        <v>707</v>
      </c>
      <c r="B412">
        <v>99.821533239999994</v>
      </c>
      <c r="C412">
        <v>5.8473999999999998E-2</v>
      </c>
      <c r="D412" s="1">
        <v>99.863571739999998</v>
      </c>
      <c r="E412">
        <v>99.879985020000007</v>
      </c>
      <c r="F412">
        <v>99.871778879999994</v>
      </c>
    </row>
    <row r="413" spans="1:6">
      <c r="A413">
        <v>708</v>
      </c>
      <c r="B413">
        <v>99.819083190000001</v>
      </c>
      <c r="C413">
        <v>6.0923999999999999E-2</v>
      </c>
      <c r="D413" s="1">
        <v>99.864331820000004</v>
      </c>
      <c r="E413">
        <v>99.879985020000007</v>
      </c>
      <c r="F413">
        <v>99.872158420000005</v>
      </c>
    </row>
    <row r="414" spans="1:6">
      <c r="A414">
        <v>709</v>
      </c>
      <c r="B414">
        <v>99.81658419</v>
      </c>
      <c r="C414">
        <v>6.3422999999999993E-2</v>
      </c>
      <c r="D414" s="1">
        <v>99.865034980000004</v>
      </c>
      <c r="E414">
        <v>99.879985020000007</v>
      </c>
      <c r="F414">
        <v>99.872510000000005</v>
      </c>
    </row>
    <row r="415" spans="1:6">
      <c r="A415">
        <v>710</v>
      </c>
      <c r="B415">
        <v>99.814324900000003</v>
      </c>
      <c r="C415">
        <v>6.5682000000000004E-2</v>
      </c>
      <c r="D415" s="1">
        <v>99.865687199999996</v>
      </c>
      <c r="E415">
        <v>99.879985020000007</v>
      </c>
      <c r="F415">
        <v>99.872835609999996</v>
      </c>
    </row>
    <row r="416" spans="1:6">
      <c r="A416">
        <v>711</v>
      </c>
      <c r="B416">
        <v>99.812694859999993</v>
      </c>
      <c r="C416">
        <v>6.7312999999999998E-2</v>
      </c>
      <c r="D416" s="1">
        <v>99.866291469999993</v>
      </c>
      <c r="E416">
        <v>99.879985020000007</v>
      </c>
      <c r="F416">
        <v>99.873138240000003</v>
      </c>
    </row>
    <row r="417" spans="1:6">
      <c r="A417">
        <v>712</v>
      </c>
      <c r="B417">
        <v>99.81214353</v>
      </c>
      <c r="C417">
        <v>6.7863999999999994E-2</v>
      </c>
      <c r="D417" s="1">
        <v>99.866850799999995</v>
      </c>
      <c r="E417">
        <v>99.879985020000007</v>
      </c>
      <c r="F417">
        <v>99.873417910000001</v>
      </c>
    </row>
    <row r="418" spans="1:6">
      <c r="A418">
        <v>713</v>
      </c>
      <c r="B418">
        <v>99.81312235</v>
      </c>
      <c r="C418">
        <v>6.6886000000000001E-2</v>
      </c>
      <c r="D418" s="1">
        <v>99.867370170000001</v>
      </c>
      <c r="E418">
        <v>99.879985020000007</v>
      </c>
      <c r="F418">
        <v>99.873677599999994</v>
      </c>
    </row>
    <row r="419" spans="1:6">
      <c r="A419">
        <v>714</v>
      </c>
      <c r="B419">
        <v>99.815865049999999</v>
      </c>
      <c r="C419">
        <v>6.4142000000000005E-2</v>
      </c>
      <c r="D419" s="1">
        <v>99.867851599999995</v>
      </c>
      <c r="E419">
        <v>99.879985020000007</v>
      </c>
      <c r="F419">
        <v>99.873918309999993</v>
      </c>
    </row>
    <row r="420" spans="1:6">
      <c r="A420">
        <v>715</v>
      </c>
      <c r="B420">
        <v>99.820289740000007</v>
      </c>
      <c r="C420">
        <v>5.9716999999999999E-2</v>
      </c>
      <c r="D420" s="1">
        <v>99.868298060000001</v>
      </c>
      <c r="E420">
        <v>99.879985020000007</v>
      </c>
      <c r="F420">
        <v>99.874141039999998</v>
      </c>
    </row>
    <row r="421" spans="1:6">
      <c r="A421">
        <v>716</v>
      </c>
      <c r="B421">
        <v>99.8259829</v>
      </c>
      <c r="C421">
        <v>5.4023000000000002E-2</v>
      </c>
      <c r="D421" s="1">
        <v>99.868711559999994</v>
      </c>
      <c r="E421">
        <v>99.879984019999995</v>
      </c>
      <c r="F421">
        <v>99.874347790000002</v>
      </c>
    </row>
    <row r="422" spans="1:6">
      <c r="A422">
        <v>717</v>
      </c>
      <c r="B422">
        <v>99.832344259999999</v>
      </c>
      <c r="C422">
        <v>4.7661000000000002E-2</v>
      </c>
      <c r="D422" s="1">
        <v>99.869094099999998</v>
      </c>
      <c r="E422">
        <v>99.879984019999995</v>
      </c>
      <c r="F422">
        <v>99.874539560000002</v>
      </c>
    </row>
    <row r="423" spans="1:6">
      <c r="A423">
        <v>718</v>
      </c>
      <c r="B423">
        <v>99.838777530000002</v>
      </c>
      <c r="C423">
        <v>4.1227E-2</v>
      </c>
      <c r="D423" s="1">
        <v>99.869448680000005</v>
      </c>
      <c r="E423">
        <v>99.879984019999995</v>
      </c>
      <c r="F423">
        <v>99.87471635</v>
      </c>
    </row>
    <row r="424" spans="1:6">
      <c r="A424">
        <v>719</v>
      </c>
      <c r="B424">
        <v>99.844815269999998</v>
      </c>
      <c r="C424">
        <v>3.5188999999999998E-2</v>
      </c>
      <c r="D424" s="1">
        <v>99.869783269999999</v>
      </c>
      <c r="E424">
        <v>99.879984019999995</v>
      </c>
      <c r="F424">
        <v>99.874883150000002</v>
      </c>
    </row>
    <row r="425" spans="1:6">
      <c r="A425">
        <v>720</v>
      </c>
      <c r="B425">
        <v>99.850209789999994</v>
      </c>
      <c r="C425">
        <v>2.9794000000000001E-2</v>
      </c>
      <c r="D425" s="1">
        <v>99.870093900000001</v>
      </c>
      <c r="E425">
        <v>99.879984019999995</v>
      </c>
      <c r="F425">
        <v>99.875038959999998</v>
      </c>
    </row>
    <row r="426" spans="1:6">
      <c r="A426">
        <v>721</v>
      </c>
      <c r="B426">
        <v>99.854872189999995</v>
      </c>
      <c r="C426">
        <v>2.513E-2</v>
      </c>
      <c r="D426" s="1">
        <v>99.870381559999998</v>
      </c>
      <c r="E426">
        <v>99.879983019999997</v>
      </c>
      <c r="F426">
        <v>99.875182789999997</v>
      </c>
    </row>
    <row r="427" spans="1:6">
      <c r="A427">
        <v>722</v>
      </c>
      <c r="B427">
        <v>99.858814449999997</v>
      </c>
      <c r="C427">
        <v>2.1187999999999999E-2</v>
      </c>
      <c r="D427" s="1">
        <v>99.870646239999999</v>
      </c>
      <c r="E427">
        <v>99.879983019999997</v>
      </c>
      <c r="F427">
        <v>99.875314630000005</v>
      </c>
    </row>
    <row r="428" spans="1:6">
      <c r="A428">
        <v>723</v>
      </c>
      <c r="B428">
        <v>99.862102500000006</v>
      </c>
      <c r="C428">
        <v>1.7899999999999999E-2</v>
      </c>
      <c r="D428" s="1">
        <v>99.870889950000006</v>
      </c>
      <c r="E428">
        <v>99.879983019999997</v>
      </c>
      <c r="F428">
        <v>99.875436480000005</v>
      </c>
    </row>
    <row r="429" spans="1:6">
      <c r="A429">
        <v>724</v>
      </c>
      <c r="B429">
        <v>99.864824229999996</v>
      </c>
      <c r="C429">
        <v>1.5177E-2</v>
      </c>
      <c r="D429" s="1">
        <v>99.871114680000005</v>
      </c>
      <c r="E429">
        <v>99.87998202</v>
      </c>
      <c r="F429">
        <v>99.875548350000003</v>
      </c>
    </row>
    <row r="430" spans="1:6">
      <c r="A430">
        <v>725</v>
      </c>
      <c r="B430">
        <v>99.867071530000004</v>
      </c>
      <c r="C430">
        <v>1.2930000000000001E-2</v>
      </c>
      <c r="D430" s="1">
        <v>99.87131943</v>
      </c>
      <c r="E430">
        <v>99.87998202</v>
      </c>
      <c r="F430">
        <v>99.875651219999995</v>
      </c>
    </row>
    <row r="431" spans="1:6">
      <c r="A431">
        <v>726</v>
      </c>
      <c r="B431">
        <v>99.868926299999998</v>
      </c>
      <c r="C431">
        <v>1.1075E-2</v>
      </c>
      <c r="D431" s="1">
        <v>99.871507199999996</v>
      </c>
      <c r="E431">
        <v>99.87998202</v>
      </c>
      <c r="F431">
        <v>99.875744109999999</v>
      </c>
    </row>
    <row r="432" spans="1:6">
      <c r="A432">
        <v>727</v>
      </c>
      <c r="B432">
        <v>99.870461460000001</v>
      </c>
      <c r="C432">
        <v>9.5399999999999999E-3</v>
      </c>
      <c r="D432" s="1">
        <v>99.871677000000005</v>
      </c>
      <c r="E432">
        <v>99.879981020000002</v>
      </c>
      <c r="F432">
        <v>99.875829010000004</v>
      </c>
    </row>
    <row r="433" spans="1:6">
      <c r="A433">
        <v>728</v>
      </c>
      <c r="B433">
        <v>99.87173593</v>
      </c>
      <c r="C433">
        <v>8.2649999999999998E-3</v>
      </c>
      <c r="D433" s="1">
        <v>99.871830810000006</v>
      </c>
      <c r="E433">
        <v>99.879981020000002</v>
      </c>
      <c r="F433">
        <v>99.875905919999994</v>
      </c>
    </row>
    <row r="434" spans="1:6">
      <c r="A434">
        <v>729</v>
      </c>
      <c r="B434">
        <v>99.872797649999995</v>
      </c>
      <c r="C434">
        <v>7.2030000000000002E-3</v>
      </c>
      <c r="D434" s="1">
        <v>99.871969649999997</v>
      </c>
      <c r="E434">
        <v>99.879980020000005</v>
      </c>
      <c r="F434">
        <v>99.875974839999998</v>
      </c>
    </row>
    <row r="435" spans="1:6">
      <c r="A435">
        <v>730</v>
      </c>
      <c r="B435">
        <v>99.873687579999995</v>
      </c>
      <c r="C435">
        <v>6.313E-3</v>
      </c>
      <c r="D435" s="1">
        <v>99.872092499999994</v>
      </c>
      <c r="E435">
        <v>99.879980020000005</v>
      </c>
      <c r="F435">
        <v>99.876035759999994</v>
      </c>
    </row>
    <row r="436" spans="1:6">
      <c r="A436">
        <v>731</v>
      </c>
      <c r="B436">
        <v>99.87443768</v>
      </c>
      <c r="C436">
        <v>5.5630000000000002E-3</v>
      </c>
      <c r="D436" s="1">
        <v>99.872201369999999</v>
      </c>
      <c r="E436">
        <v>99.879979030000001</v>
      </c>
      <c r="F436">
        <v>99.876090700000006</v>
      </c>
    </row>
    <row r="437" spans="1:6">
      <c r="A437">
        <v>732</v>
      </c>
      <c r="B437">
        <v>99.875070919999999</v>
      </c>
      <c r="C437">
        <v>4.9290000000000002E-3</v>
      </c>
      <c r="D437" s="1">
        <v>99.872296259999999</v>
      </c>
      <c r="E437">
        <v>99.879979030000001</v>
      </c>
      <c r="F437">
        <v>99.876137639999996</v>
      </c>
    </row>
    <row r="438" spans="1:6">
      <c r="A438">
        <v>733</v>
      </c>
      <c r="B438">
        <v>99.875610269999996</v>
      </c>
      <c r="C438">
        <v>4.3899999999999998E-3</v>
      </c>
      <c r="D438" s="1">
        <v>99.872378159999997</v>
      </c>
      <c r="E438">
        <v>99.879978030000004</v>
      </c>
      <c r="F438">
        <v>99.876177589999998</v>
      </c>
    </row>
    <row r="439" spans="1:6">
      <c r="A439">
        <v>734</v>
      </c>
      <c r="B439">
        <v>99.876072719999996</v>
      </c>
      <c r="C439">
        <v>3.9280000000000001E-3</v>
      </c>
      <c r="D439" s="1">
        <v>99.872451069999997</v>
      </c>
      <c r="E439">
        <v>99.879977030000006</v>
      </c>
      <c r="F439">
        <v>99.87621455</v>
      </c>
    </row>
    <row r="440" spans="1:6">
      <c r="A440">
        <v>735</v>
      </c>
      <c r="B440">
        <v>99.876469240000006</v>
      </c>
      <c r="C440">
        <v>3.5309999999999999E-3</v>
      </c>
      <c r="D440" s="1">
        <v>99.872511000000003</v>
      </c>
      <c r="E440">
        <v>99.879977030000006</v>
      </c>
      <c r="F440">
        <v>99.876243509999995</v>
      </c>
    </row>
    <row r="441" spans="1:6">
      <c r="A441">
        <v>736</v>
      </c>
      <c r="B441">
        <v>99.876811829999994</v>
      </c>
      <c r="C441">
        <v>3.189E-3</v>
      </c>
      <c r="D441" s="1">
        <v>99.872558940000005</v>
      </c>
      <c r="E441">
        <v>99.879976029999995</v>
      </c>
      <c r="F441">
        <v>99.876267479999996</v>
      </c>
    </row>
    <row r="442" spans="1:6">
      <c r="A442">
        <v>737</v>
      </c>
      <c r="B442">
        <v>99.877108469999996</v>
      </c>
      <c r="C442">
        <v>2.892E-3</v>
      </c>
      <c r="D442" s="1">
        <v>99.872594899999996</v>
      </c>
      <c r="E442">
        <v>99.879975029999997</v>
      </c>
      <c r="F442">
        <v>99.876285460000005</v>
      </c>
    </row>
    <row r="443" spans="1:6">
      <c r="A443">
        <v>738</v>
      </c>
      <c r="B443">
        <v>99.877367160000006</v>
      </c>
      <c r="C443">
        <v>2.6329999999999999E-3</v>
      </c>
      <c r="D443" s="1">
        <v>99.872618869999997</v>
      </c>
      <c r="E443">
        <v>99.879975029999997</v>
      </c>
      <c r="F443">
        <v>99.876297449999996</v>
      </c>
    </row>
    <row r="444" spans="1:6">
      <c r="A444">
        <v>739</v>
      </c>
      <c r="B444">
        <v>99.877592890000003</v>
      </c>
      <c r="C444">
        <v>2.4069999999999999E-3</v>
      </c>
      <c r="D444" s="1">
        <v>99.872631850000005</v>
      </c>
      <c r="E444">
        <v>99.87997403</v>
      </c>
      <c r="F444">
        <v>99.876302440000003</v>
      </c>
    </row>
    <row r="445" spans="1:6">
      <c r="A445">
        <v>740</v>
      </c>
      <c r="B445">
        <v>99.877791650000006</v>
      </c>
      <c r="C445">
        <v>2.2079999999999999E-3</v>
      </c>
      <c r="D445" s="1">
        <v>99.872631850000005</v>
      </c>
      <c r="E445">
        <v>99.879973030000002</v>
      </c>
      <c r="F445">
        <v>99.876302440000003</v>
      </c>
    </row>
    <row r="446" spans="1:6">
      <c r="A446">
        <v>741</v>
      </c>
      <c r="B446">
        <v>99.877966439999994</v>
      </c>
      <c r="C446">
        <v>2.0330000000000001E-3</v>
      </c>
      <c r="D446" s="1">
        <v>99.872620870000006</v>
      </c>
      <c r="E446">
        <v>99.879972030000005</v>
      </c>
      <c r="F446">
        <v>99.876296449999998</v>
      </c>
    </row>
    <row r="447" spans="1:6">
      <c r="A447">
        <v>742</v>
      </c>
      <c r="B447">
        <v>99.878122259999998</v>
      </c>
      <c r="C447">
        <v>1.8779999999999999E-3</v>
      </c>
      <c r="D447" s="1">
        <v>99.872598890000006</v>
      </c>
      <c r="E447">
        <v>99.879971029999993</v>
      </c>
      <c r="F447">
        <v>99.876285460000005</v>
      </c>
    </row>
    <row r="448" spans="1:6">
      <c r="A448">
        <v>743</v>
      </c>
      <c r="B448">
        <v>99.87825909</v>
      </c>
      <c r="C448">
        <v>1.7409999999999999E-3</v>
      </c>
      <c r="D448" s="1">
        <v>99.872565929999993</v>
      </c>
      <c r="E448">
        <v>99.879970040000003</v>
      </c>
      <c r="F448">
        <v>99.876268479999993</v>
      </c>
    </row>
    <row r="449" spans="1:6">
      <c r="A449">
        <v>744</v>
      </c>
      <c r="B449">
        <v>99.878381939999997</v>
      </c>
      <c r="C449">
        <v>1.6180000000000001E-3</v>
      </c>
      <c r="D449" s="1">
        <v>99.872519990000001</v>
      </c>
      <c r="E449">
        <v>99.879969040000006</v>
      </c>
      <c r="F449">
        <v>99.876244510000006</v>
      </c>
    </row>
    <row r="450" spans="1:6">
      <c r="A450">
        <v>745</v>
      </c>
      <c r="B450">
        <v>99.878490810000002</v>
      </c>
      <c r="C450">
        <v>1.5089999999999999E-3</v>
      </c>
      <c r="D450" s="1">
        <v>99.872463060000001</v>
      </c>
      <c r="E450">
        <v>99.879968039999994</v>
      </c>
      <c r="F450">
        <v>99.876215549999998</v>
      </c>
    </row>
    <row r="451" spans="1:6">
      <c r="A451">
        <v>746</v>
      </c>
      <c r="B451">
        <v>99.878588699999995</v>
      </c>
      <c r="C451">
        <v>1.4109999999999999E-3</v>
      </c>
      <c r="D451" s="1">
        <v>99.872394139999997</v>
      </c>
      <c r="E451">
        <v>99.879967039999997</v>
      </c>
      <c r="F451">
        <v>99.876180590000004</v>
      </c>
    </row>
    <row r="452" spans="1:6">
      <c r="A452">
        <v>747</v>
      </c>
      <c r="B452">
        <v>99.878676589999998</v>
      </c>
      <c r="C452">
        <v>1.323E-3</v>
      </c>
      <c r="D452" s="1">
        <v>99.872312239999999</v>
      </c>
      <c r="E452">
        <v>99.879966039999999</v>
      </c>
      <c r="F452">
        <v>99.876139640000005</v>
      </c>
    </row>
    <row r="453" spans="1:6">
      <c r="A453">
        <v>748</v>
      </c>
      <c r="B453">
        <v>99.878755499999997</v>
      </c>
      <c r="C453">
        <v>1.2440000000000001E-3</v>
      </c>
      <c r="D453" s="1">
        <v>99.872218349999997</v>
      </c>
      <c r="E453">
        <v>99.879965040000002</v>
      </c>
      <c r="F453">
        <v>99.876091700000003</v>
      </c>
    </row>
    <row r="454" spans="1:6">
      <c r="A454">
        <v>749</v>
      </c>
      <c r="B454">
        <v>99.87882741</v>
      </c>
      <c r="C454">
        <v>1.173E-3</v>
      </c>
      <c r="D454" s="1">
        <v>99.872111480000001</v>
      </c>
      <c r="E454">
        <v>99.879964040000004</v>
      </c>
      <c r="F454">
        <v>99.876037760000003</v>
      </c>
    </row>
    <row r="455" spans="1:6">
      <c r="A455">
        <v>750</v>
      </c>
      <c r="B455">
        <v>99.878892329999999</v>
      </c>
      <c r="C455">
        <v>1.108E-3</v>
      </c>
      <c r="D455" s="1">
        <v>99.871990620000005</v>
      </c>
      <c r="E455">
        <v>99.879963040000007</v>
      </c>
      <c r="F455">
        <v>99.875976829999999</v>
      </c>
    </row>
    <row r="456" spans="1:6">
      <c r="A456">
        <v>751</v>
      </c>
      <c r="B456">
        <v>99.878950259999996</v>
      </c>
      <c r="C456">
        <v>1.049E-3</v>
      </c>
      <c r="D456" s="1">
        <v>99.871856780000002</v>
      </c>
      <c r="E456">
        <v>99.879962050000003</v>
      </c>
      <c r="F456">
        <v>99.875908920000001</v>
      </c>
    </row>
    <row r="457" spans="1:6">
      <c r="A457">
        <v>752</v>
      </c>
      <c r="B457">
        <v>99.879004199999997</v>
      </c>
      <c r="C457">
        <v>9.9599999999999992E-4</v>
      </c>
      <c r="D457" s="1">
        <v>99.871708960000007</v>
      </c>
      <c r="E457">
        <v>99.879961050000006</v>
      </c>
      <c r="F457">
        <v>99.875834999999995</v>
      </c>
    </row>
    <row r="458" spans="1:6">
      <c r="A458">
        <v>753</v>
      </c>
      <c r="B458">
        <v>99.879052139999999</v>
      </c>
      <c r="C458">
        <v>9.4799999999999995E-4</v>
      </c>
      <c r="D458" s="1">
        <v>99.871545159999997</v>
      </c>
      <c r="E458">
        <v>99.879960049999994</v>
      </c>
      <c r="F458">
        <v>99.8757521</v>
      </c>
    </row>
    <row r="459" spans="1:6">
      <c r="A459">
        <v>754</v>
      </c>
      <c r="B459">
        <v>99.879096090000004</v>
      </c>
      <c r="C459">
        <v>9.0399999999999996E-4</v>
      </c>
      <c r="D459" s="1">
        <v>99.871367370000002</v>
      </c>
      <c r="E459">
        <v>99.879958049999999</v>
      </c>
      <c r="F459">
        <v>99.875662210000002</v>
      </c>
    </row>
    <row r="460" spans="1:6">
      <c r="A460">
        <v>755</v>
      </c>
      <c r="B460">
        <v>99.879137040000003</v>
      </c>
      <c r="C460">
        <v>8.6300000000000005E-4</v>
      </c>
      <c r="D460" s="1">
        <v>99.871172610000002</v>
      </c>
      <c r="E460">
        <v>99.879957050000002</v>
      </c>
      <c r="F460">
        <v>99.875564330000003</v>
      </c>
    </row>
    <row r="461" spans="1:6">
      <c r="A461">
        <v>756</v>
      </c>
      <c r="B461">
        <v>99.879173989999998</v>
      </c>
      <c r="C461">
        <v>8.2600000000000002E-4</v>
      </c>
      <c r="D461" s="1">
        <v>99.870960859999997</v>
      </c>
      <c r="E461">
        <v>99.879956050000004</v>
      </c>
      <c r="F461">
        <v>99.875458460000004</v>
      </c>
    </row>
    <row r="462" spans="1:6">
      <c r="A462">
        <v>757</v>
      </c>
      <c r="B462">
        <v>99.879207949999994</v>
      </c>
      <c r="C462">
        <v>7.9299999999999998E-4</v>
      </c>
      <c r="D462" s="1">
        <v>99.870732129999993</v>
      </c>
      <c r="E462">
        <v>99.879954060000003</v>
      </c>
      <c r="F462">
        <v>99.87534359</v>
      </c>
    </row>
    <row r="463" spans="1:6">
      <c r="A463">
        <v>758</v>
      </c>
      <c r="B463">
        <v>99.879238909999998</v>
      </c>
      <c r="C463">
        <v>7.6199999999999998E-4</v>
      </c>
      <c r="D463" s="1">
        <v>99.870484430000005</v>
      </c>
      <c r="E463">
        <v>99.879953060000005</v>
      </c>
      <c r="F463">
        <v>99.875218739999994</v>
      </c>
    </row>
    <row r="464" spans="1:6">
      <c r="A464">
        <v>759</v>
      </c>
      <c r="B464">
        <v>99.879266880000003</v>
      </c>
      <c r="C464">
        <v>7.3300000000000004E-4</v>
      </c>
      <c r="D464" s="1">
        <v>99.870217749999995</v>
      </c>
      <c r="E464">
        <v>99.879952059999994</v>
      </c>
      <c r="F464">
        <v>99.875084909999998</v>
      </c>
    </row>
    <row r="465" spans="1:6">
      <c r="A465">
        <v>760</v>
      </c>
      <c r="B465">
        <v>99.879292849999999</v>
      </c>
      <c r="C465">
        <v>7.0699999999999995E-4</v>
      </c>
      <c r="D465" s="1">
        <v>99.869930100000005</v>
      </c>
      <c r="E465">
        <v>99.879951059999996</v>
      </c>
      <c r="F465">
        <v>99.874940080000002</v>
      </c>
    </row>
    <row r="466" spans="1:6">
      <c r="A466">
        <v>761</v>
      </c>
      <c r="B466">
        <v>99.87931682</v>
      </c>
      <c r="C466">
        <v>6.8300000000000001E-4</v>
      </c>
      <c r="D466" s="1">
        <v>99.869622469999996</v>
      </c>
      <c r="E466">
        <v>99.879949060000001</v>
      </c>
      <c r="F466">
        <v>99.874785270000004</v>
      </c>
    </row>
    <row r="467" spans="1:6">
      <c r="A467">
        <v>762</v>
      </c>
      <c r="B467">
        <v>99.879338790000006</v>
      </c>
      <c r="C467">
        <v>6.6100000000000002E-4</v>
      </c>
      <c r="D467" s="1">
        <v>99.869291869999998</v>
      </c>
      <c r="E467">
        <v>99.879948060000004</v>
      </c>
      <c r="F467">
        <v>99.874619460000005</v>
      </c>
    </row>
    <row r="468" spans="1:6">
      <c r="A468">
        <v>763</v>
      </c>
      <c r="B468">
        <v>99.879359769999994</v>
      </c>
      <c r="C468">
        <v>6.4000000000000005E-4</v>
      </c>
      <c r="D468" s="1">
        <v>99.868937290000005</v>
      </c>
      <c r="E468">
        <v>99.879946059999995</v>
      </c>
      <c r="F468">
        <v>99.874441680000004</v>
      </c>
    </row>
    <row r="469" spans="1:6">
      <c r="A469">
        <v>764</v>
      </c>
      <c r="B469">
        <v>99.879378750000001</v>
      </c>
      <c r="C469">
        <v>6.2200000000000005E-4</v>
      </c>
      <c r="D469" s="1">
        <v>99.868557749999994</v>
      </c>
      <c r="E469">
        <v>99.879945070000005</v>
      </c>
      <c r="F469">
        <v>99.874250910000001</v>
      </c>
    </row>
    <row r="470" spans="1:6">
      <c r="A470">
        <v>765</v>
      </c>
      <c r="B470">
        <v>99.879395729999999</v>
      </c>
      <c r="C470">
        <v>6.0400000000000004E-4</v>
      </c>
      <c r="D470" s="1">
        <v>99.868151240000003</v>
      </c>
      <c r="E470">
        <v>99.879944069999993</v>
      </c>
      <c r="F470">
        <v>99.874047149999996</v>
      </c>
    </row>
    <row r="471" spans="1:6">
      <c r="A471">
        <v>766</v>
      </c>
      <c r="B471">
        <v>99.879411709999999</v>
      </c>
      <c r="C471">
        <v>5.8799999999999998E-4</v>
      </c>
      <c r="D471" s="1">
        <v>99.867717760000005</v>
      </c>
      <c r="E471">
        <v>99.879942069999998</v>
      </c>
      <c r="F471">
        <v>99.873830409999997</v>
      </c>
    </row>
    <row r="472" spans="1:6">
      <c r="A472">
        <v>767</v>
      </c>
      <c r="B472">
        <v>99.879426690000003</v>
      </c>
      <c r="C472">
        <v>5.7399999999999997E-4</v>
      </c>
      <c r="D472" s="1">
        <v>99.867254310000007</v>
      </c>
      <c r="E472">
        <v>99.879941070000001</v>
      </c>
      <c r="F472">
        <v>99.873597689999997</v>
      </c>
    </row>
    <row r="473" spans="1:6">
      <c r="A473">
        <v>768</v>
      </c>
      <c r="B473">
        <v>99.879439669999996</v>
      </c>
      <c r="C473">
        <v>5.5999999999999995E-4</v>
      </c>
      <c r="D473" s="1">
        <v>99.8667619</v>
      </c>
      <c r="E473">
        <v>99.879939070000006</v>
      </c>
      <c r="F473">
        <v>99.873350990000006</v>
      </c>
    </row>
    <row r="474" spans="1:6">
      <c r="A474">
        <v>769</v>
      </c>
      <c r="B474">
        <v>99.879451660000001</v>
      </c>
      <c r="C474">
        <v>5.4799999999999998E-4</v>
      </c>
      <c r="D474" s="1">
        <v>99.866236540000003</v>
      </c>
      <c r="E474">
        <v>99.879938069999994</v>
      </c>
      <c r="F474">
        <v>99.873087310000003</v>
      </c>
    </row>
    <row r="475" spans="1:6">
      <c r="A475">
        <v>770</v>
      </c>
      <c r="B475">
        <v>99.879463639999997</v>
      </c>
      <c r="C475">
        <v>5.3600000000000002E-4</v>
      </c>
      <c r="D475" s="1">
        <v>99.865676210000004</v>
      </c>
      <c r="E475">
        <v>99.879936079999993</v>
      </c>
      <c r="F475">
        <v>99.872806639999993</v>
      </c>
    </row>
    <row r="476" spans="1:6">
      <c r="A476">
        <v>771</v>
      </c>
      <c r="B476">
        <v>99.879473630000007</v>
      </c>
      <c r="C476">
        <v>5.2599999999999999E-4</v>
      </c>
      <c r="D476" s="1">
        <v>99.865080919999997</v>
      </c>
      <c r="E476">
        <v>99.879935079999996</v>
      </c>
      <c r="F476">
        <v>99.872507999999996</v>
      </c>
    </row>
    <row r="477" spans="1:6">
      <c r="A477">
        <v>772</v>
      </c>
      <c r="B477">
        <v>99.879483620000002</v>
      </c>
      <c r="C477">
        <v>5.1599999999999997E-4</v>
      </c>
      <c r="D477" s="1">
        <v>99.864447690000006</v>
      </c>
      <c r="E477">
        <v>99.879933080000001</v>
      </c>
      <c r="F477">
        <v>99.872190380000006</v>
      </c>
    </row>
    <row r="478" spans="1:6">
      <c r="A478">
        <v>773</v>
      </c>
      <c r="B478">
        <v>99.87949261</v>
      </c>
      <c r="C478">
        <v>5.0799999999999999E-4</v>
      </c>
      <c r="D478" s="1">
        <v>99.863775489999995</v>
      </c>
      <c r="E478">
        <v>99.879931080000006</v>
      </c>
      <c r="F478">
        <v>99.871853790000003</v>
      </c>
    </row>
    <row r="479" spans="1:6">
      <c r="A479">
        <v>774</v>
      </c>
      <c r="B479">
        <v>99.8795006</v>
      </c>
      <c r="C479">
        <v>5.0000000000000001E-4</v>
      </c>
      <c r="D479" s="1">
        <v>99.863062350000007</v>
      </c>
      <c r="E479">
        <v>99.879930079999994</v>
      </c>
      <c r="F479">
        <v>99.871496219999997</v>
      </c>
    </row>
    <row r="480" spans="1:6">
      <c r="A480">
        <v>775</v>
      </c>
      <c r="B480">
        <v>99.879507590000003</v>
      </c>
      <c r="C480">
        <v>4.9200000000000003E-4</v>
      </c>
      <c r="D480" s="1">
        <v>99.862304260000002</v>
      </c>
      <c r="E480">
        <v>99.879928090000007</v>
      </c>
      <c r="F480">
        <v>99.871116670000006</v>
      </c>
    </row>
    <row r="481" spans="1:6">
      <c r="A481">
        <v>776</v>
      </c>
      <c r="B481">
        <v>99.879514580000006</v>
      </c>
      <c r="C481">
        <v>4.86E-4</v>
      </c>
      <c r="D481" s="1">
        <v>99.861502220000006</v>
      </c>
      <c r="E481">
        <v>99.879926089999998</v>
      </c>
      <c r="F481">
        <v>99.870714160000006</v>
      </c>
    </row>
    <row r="482" spans="1:6">
      <c r="A482">
        <v>777</v>
      </c>
      <c r="B482">
        <v>99.879520580000005</v>
      </c>
      <c r="C482">
        <v>4.8000000000000001E-4</v>
      </c>
      <c r="D482" s="1">
        <v>99.860651250000004</v>
      </c>
      <c r="E482">
        <v>99.879924090000003</v>
      </c>
      <c r="F482">
        <v>99.870287669999996</v>
      </c>
    </row>
    <row r="483" spans="1:6">
      <c r="A483">
        <v>778</v>
      </c>
      <c r="B483">
        <v>99.879525569999998</v>
      </c>
      <c r="C483">
        <v>4.75E-4</v>
      </c>
      <c r="D483" s="1">
        <v>99.859751329999995</v>
      </c>
      <c r="E483">
        <v>99.879922089999994</v>
      </c>
      <c r="F483">
        <v>99.86983721</v>
      </c>
    </row>
    <row r="484" spans="1:6">
      <c r="A484">
        <v>779</v>
      </c>
      <c r="B484">
        <v>99.879530560000006</v>
      </c>
      <c r="C484">
        <v>4.6999999999999999E-4</v>
      </c>
      <c r="D484" s="1">
        <v>99.858800470000006</v>
      </c>
      <c r="E484">
        <v>99.879920100000007</v>
      </c>
      <c r="F484">
        <v>99.869359779999996</v>
      </c>
    </row>
    <row r="485" spans="1:6">
      <c r="A485">
        <v>780</v>
      </c>
      <c r="B485">
        <v>99.879534559999996</v>
      </c>
      <c r="C485">
        <v>4.66E-4</v>
      </c>
      <c r="D485" s="1">
        <v>99.857795679999995</v>
      </c>
      <c r="E485">
        <v>99.879918099999998</v>
      </c>
      <c r="F485">
        <v>99.868856390000005</v>
      </c>
    </row>
    <row r="486" spans="1:6">
      <c r="A486">
        <v>781</v>
      </c>
      <c r="B486">
        <v>99.879537560000003</v>
      </c>
      <c r="C486">
        <v>4.6200000000000001E-4</v>
      </c>
      <c r="D486" s="1">
        <v>99.856735950000001</v>
      </c>
      <c r="E486">
        <v>99.879916100000003</v>
      </c>
      <c r="F486">
        <v>99.868326030000006</v>
      </c>
    </row>
    <row r="487" spans="1:6">
      <c r="A487">
        <v>782</v>
      </c>
      <c r="B487">
        <v>99.879540550000002</v>
      </c>
      <c r="C487">
        <v>4.5899999999999999E-4</v>
      </c>
      <c r="D487" s="1">
        <v>99.855618289999995</v>
      </c>
      <c r="E487">
        <v>99.879913099999996</v>
      </c>
      <c r="F487">
        <v>99.867765700000007</v>
      </c>
    </row>
    <row r="488" spans="1:6">
      <c r="A488">
        <v>783</v>
      </c>
      <c r="B488">
        <v>99.879543549999994</v>
      </c>
      <c r="C488">
        <v>4.57E-4</v>
      </c>
      <c r="D488" s="1">
        <v>99.854441710000003</v>
      </c>
      <c r="E488">
        <v>99.879911109999995</v>
      </c>
      <c r="F488">
        <v>99.867176409999999</v>
      </c>
    </row>
    <row r="489" spans="1:6">
      <c r="A489">
        <v>784</v>
      </c>
      <c r="B489">
        <v>99.879545550000003</v>
      </c>
      <c r="C489">
        <v>4.55E-4</v>
      </c>
      <c r="D489" s="1">
        <v>99.853203190000002</v>
      </c>
      <c r="E489">
        <v>99.879908110000002</v>
      </c>
      <c r="F489">
        <v>99.866556149999994</v>
      </c>
    </row>
    <row r="490" spans="1:6">
      <c r="A490">
        <v>785</v>
      </c>
      <c r="B490">
        <v>99.879547540000004</v>
      </c>
      <c r="C490">
        <v>4.5300000000000001E-4</v>
      </c>
      <c r="D490" s="1">
        <v>99.851899759999995</v>
      </c>
      <c r="E490">
        <v>99.879905109999996</v>
      </c>
      <c r="F490">
        <v>99.865902939999998</v>
      </c>
    </row>
    <row r="491" spans="1:6">
      <c r="A491">
        <v>786</v>
      </c>
      <c r="B491">
        <v>99.879548540000002</v>
      </c>
      <c r="C491">
        <v>4.5199999999999998E-4</v>
      </c>
      <c r="D491" s="1">
        <v>99.850531399999994</v>
      </c>
      <c r="E491">
        <v>99.879902119999997</v>
      </c>
      <c r="F491">
        <v>99.865216759999996</v>
      </c>
    </row>
    <row r="492" spans="1:6">
      <c r="A492">
        <v>787</v>
      </c>
      <c r="B492">
        <v>99.879548540000002</v>
      </c>
      <c r="C492">
        <v>4.5100000000000001E-4</v>
      </c>
      <c r="D492" s="1">
        <v>99.849095129999995</v>
      </c>
      <c r="E492">
        <v>99.879899120000005</v>
      </c>
      <c r="F492">
        <v>99.864496630000005</v>
      </c>
    </row>
    <row r="493" spans="1:6">
      <c r="A493">
        <v>788</v>
      </c>
      <c r="B493">
        <v>99.879549539999999</v>
      </c>
      <c r="C493">
        <v>4.5100000000000001E-4</v>
      </c>
      <c r="D493" s="1">
        <v>99.847588939999994</v>
      </c>
      <c r="E493">
        <v>99.879896119999998</v>
      </c>
      <c r="F493">
        <v>99.863742529999996</v>
      </c>
    </row>
    <row r="494" spans="1:6">
      <c r="A494">
        <v>789</v>
      </c>
      <c r="B494">
        <v>99.879549539999999</v>
      </c>
      <c r="C494">
        <v>4.5100000000000001E-4</v>
      </c>
      <c r="D494" s="1">
        <v>99.846012830000006</v>
      </c>
      <c r="E494">
        <v>99.879892130000002</v>
      </c>
      <c r="F494">
        <v>99.862952480000004</v>
      </c>
    </row>
    <row r="495" spans="1:6">
      <c r="A495">
        <v>790</v>
      </c>
      <c r="B495">
        <v>99.879548540000002</v>
      </c>
      <c r="C495">
        <v>4.5199999999999998E-4</v>
      </c>
      <c r="D495" s="1">
        <v>99.844362820000001</v>
      </c>
      <c r="E495">
        <v>99.879889129999995</v>
      </c>
      <c r="F495">
        <v>99.862125480000003</v>
      </c>
    </row>
    <row r="496" spans="1:6">
      <c r="A496">
        <v>791</v>
      </c>
      <c r="B496">
        <v>99.879547540000004</v>
      </c>
      <c r="C496">
        <v>4.5300000000000001E-4</v>
      </c>
      <c r="D496" s="1">
        <v>99.842636889999994</v>
      </c>
      <c r="E496">
        <v>99.879885139999999</v>
      </c>
      <c r="F496">
        <v>99.861260509999994</v>
      </c>
    </row>
    <row r="497" spans="1:6">
      <c r="A497">
        <v>792</v>
      </c>
      <c r="B497">
        <v>99.879546540000007</v>
      </c>
      <c r="C497">
        <v>4.5399999999999998E-4</v>
      </c>
      <c r="D497" s="1">
        <v>99.840833059999994</v>
      </c>
      <c r="E497">
        <v>99.879881139999995</v>
      </c>
      <c r="F497">
        <v>99.860356600000003</v>
      </c>
    </row>
    <row r="498" spans="1:6">
      <c r="A498">
        <v>793</v>
      </c>
      <c r="B498">
        <v>99.879544550000006</v>
      </c>
      <c r="C498">
        <v>4.5600000000000003E-4</v>
      </c>
      <c r="D498" s="1">
        <v>99.838946320000005</v>
      </c>
      <c r="E498">
        <v>99.879876150000001</v>
      </c>
      <c r="F498">
        <v>99.859410740000001</v>
      </c>
    </row>
    <row r="499" spans="1:6">
      <c r="A499">
        <v>794</v>
      </c>
      <c r="B499">
        <v>99.879541549999999</v>
      </c>
      <c r="C499">
        <v>4.5800000000000002E-4</v>
      </c>
      <c r="D499" s="1">
        <v>99.836973689999994</v>
      </c>
      <c r="E499">
        <v>99.87987115</v>
      </c>
      <c r="F499">
        <v>99.858421919999998</v>
      </c>
    </row>
    <row r="500" spans="1:6">
      <c r="A500">
        <v>795</v>
      </c>
      <c r="B500">
        <v>99.879539550000004</v>
      </c>
      <c r="C500">
        <v>4.6099999999999998E-4</v>
      </c>
      <c r="D500" s="1">
        <v>99.834914170000005</v>
      </c>
      <c r="E500">
        <v>99.879866160000006</v>
      </c>
      <c r="F500">
        <v>99.857390159999994</v>
      </c>
    </row>
    <row r="501" spans="1:6">
      <c r="A501">
        <v>796</v>
      </c>
      <c r="B501">
        <v>99.879536560000005</v>
      </c>
      <c r="C501">
        <v>4.64E-4</v>
      </c>
      <c r="D501" s="1">
        <v>99.832764749999996</v>
      </c>
      <c r="E501">
        <v>99.879861169999998</v>
      </c>
      <c r="F501">
        <v>99.856312459999998</v>
      </c>
    </row>
    <row r="502" spans="1:6">
      <c r="A502">
        <v>797</v>
      </c>
      <c r="B502">
        <v>99.879532560000001</v>
      </c>
      <c r="C502">
        <v>4.6700000000000002E-4</v>
      </c>
      <c r="D502" s="1">
        <v>99.830521450000006</v>
      </c>
      <c r="E502">
        <v>99.879855169999999</v>
      </c>
      <c r="F502">
        <v>99.855187810000004</v>
      </c>
    </row>
    <row r="503" spans="1:6">
      <c r="A503">
        <v>798</v>
      </c>
      <c r="B503">
        <v>99.879528570000005</v>
      </c>
      <c r="C503">
        <v>4.7100000000000001E-4</v>
      </c>
      <c r="D503" s="1">
        <v>99.828179259999999</v>
      </c>
      <c r="E503">
        <v>99.879849179999994</v>
      </c>
      <c r="F503">
        <v>99.854014219999996</v>
      </c>
    </row>
    <row r="504" spans="1:6">
      <c r="A504">
        <v>799</v>
      </c>
      <c r="B504">
        <v>99.879524570000001</v>
      </c>
      <c r="C504">
        <v>4.75E-4</v>
      </c>
      <c r="D504" s="1">
        <v>99.825733200000002</v>
      </c>
      <c r="E504">
        <v>99.879842190000005</v>
      </c>
      <c r="F504">
        <v>99.85278769</v>
      </c>
    </row>
    <row r="505" spans="1:6">
      <c r="A505">
        <v>800</v>
      </c>
      <c r="B505">
        <v>99.879519579999993</v>
      </c>
      <c r="C505">
        <v>4.8000000000000001E-4</v>
      </c>
      <c r="D505" s="1">
        <v>99.823177270000002</v>
      </c>
      <c r="E505">
        <v>99.879835200000002</v>
      </c>
      <c r="F505">
        <v>99.851506229999998</v>
      </c>
    </row>
    <row r="506" spans="1:6">
      <c r="A506">
        <v>801</v>
      </c>
      <c r="B506">
        <v>99.879514580000006</v>
      </c>
      <c r="C506">
        <v>4.8500000000000003E-4</v>
      </c>
      <c r="D506" s="1">
        <v>99.820505479999994</v>
      </c>
      <c r="E506">
        <v>99.879827210000002</v>
      </c>
      <c r="F506">
        <v>99.850165840000003</v>
      </c>
    </row>
    <row r="507" spans="1:6">
      <c r="A507">
        <v>802</v>
      </c>
      <c r="B507">
        <v>99.879509589999998</v>
      </c>
      <c r="C507">
        <v>4.9100000000000001E-4</v>
      </c>
      <c r="D507" s="1">
        <v>99.817709840000006</v>
      </c>
      <c r="E507">
        <v>99.879819220000002</v>
      </c>
      <c r="F507">
        <v>99.848764529999997</v>
      </c>
    </row>
    <row r="508" spans="1:6">
      <c r="A508">
        <v>803</v>
      </c>
      <c r="B508">
        <v>99.879503600000007</v>
      </c>
      <c r="C508">
        <v>4.9700000000000005E-4</v>
      </c>
      <c r="D508" s="1">
        <v>99.814779360000003</v>
      </c>
      <c r="E508">
        <v>99.879810230000004</v>
      </c>
      <c r="F508">
        <v>99.847294289999994</v>
      </c>
    </row>
    <row r="509" spans="1:6">
      <c r="A509">
        <v>804</v>
      </c>
      <c r="B509">
        <v>99.879496599999996</v>
      </c>
      <c r="C509">
        <v>5.0299999999999997E-4</v>
      </c>
      <c r="D509" s="1">
        <v>99.811707049999995</v>
      </c>
      <c r="E509">
        <v>99.879800239999994</v>
      </c>
      <c r="F509">
        <v>99.845754139999997</v>
      </c>
    </row>
    <row r="510" spans="1:6">
      <c r="A510">
        <v>805</v>
      </c>
      <c r="B510">
        <v>99.879489609999993</v>
      </c>
      <c r="C510">
        <v>5.1000000000000004E-4</v>
      </c>
      <c r="D510" s="1">
        <v>99.808480930000002</v>
      </c>
      <c r="E510">
        <v>99.879790249999999</v>
      </c>
      <c r="F510">
        <v>99.844136090000006</v>
      </c>
    </row>
    <row r="511" spans="1:6">
      <c r="A511">
        <v>806</v>
      </c>
      <c r="B511">
        <v>99.879482620000005</v>
      </c>
      <c r="C511">
        <v>5.1699999999999999E-4</v>
      </c>
      <c r="D511" s="1">
        <v>99.805090000000007</v>
      </c>
      <c r="E511">
        <v>99.87977927</v>
      </c>
      <c r="F511">
        <v>99.842434130000001</v>
      </c>
    </row>
    <row r="512" spans="1:6">
      <c r="A512">
        <v>807</v>
      </c>
      <c r="B512">
        <v>99.879474630000004</v>
      </c>
      <c r="C512">
        <v>5.2499999999999997E-4</v>
      </c>
      <c r="D512" s="1">
        <v>99.801519290000002</v>
      </c>
      <c r="E512">
        <v>99.879767279999996</v>
      </c>
      <c r="F512">
        <v>99.840643279999995</v>
      </c>
    </row>
    <row r="513" spans="1:6">
      <c r="A513">
        <v>808</v>
      </c>
      <c r="B513">
        <v>99.879466640000004</v>
      </c>
      <c r="C513">
        <v>5.3399999999999997E-4</v>
      </c>
      <c r="D513" s="1">
        <v>99.797754810000001</v>
      </c>
      <c r="E513">
        <v>99.879755290000006</v>
      </c>
      <c r="F513">
        <v>99.838754550000004</v>
      </c>
    </row>
    <row r="514" spans="1:6">
      <c r="A514">
        <v>809</v>
      </c>
      <c r="B514">
        <v>99.879457650000006</v>
      </c>
      <c r="C514">
        <v>5.4199999999999995E-4</v>
      </c>
      <c r="D514" s="1">
        <v>99.793778590000002</v>
      </c>
      <c r="E514">
        <v>99.87974131</v>
      </c>
      <c r="F514">
        <v>99.836759950000001</v>
      </c>
    </row>
    <row r="515" spans="1:6">
      <c r="A515">
        <v>810</v>
      </c>
      <c r="B515">
        <v>99.879448659999994</v>
      </c>
      <c r="C515">
        <v>5.5199999999999997E-4</v>
      </c>
      <c r="D515" s="1">
        <v>99.789571640000005</v>
      </c>
      <c r="E515">
        <v>99.879726329999997</v>
      </c>
      <c r="F515">
        <v>99.834649490000004</v>
      </c>
    </row>
    <row r="516" spans="1:6">
      <c r="A516">
        <v>811</v>
      </c>
      <c r="B516">
        <v>99.879438669999999</v>
      </c>
      <c r="C516">
        <v>5.62E-4</v>
      </c>
      <c r="D516" s="1">
        <v>99.785112999999996</v>
      </c>
      <c r="E516">
        <v>99.879710349999996</v>
      </c>
      <c r="F516">
        <v>99.832412169999998</v>
      </c>
    </row>
    <row r="517" spans="1:6">
      <c r="A517">
        <v>812</v>
      </c>
      <c r="B517">
        <v>99.87942769</v>
      </c>
      <c r="C517">
        <v>5.7200000000000003E-4</v>
      </c>
      <c r="D517" s="1">
        <v>99.780379690000004</v>
      </c>
      <c r="E517">
        <v>99.879693369999998</v>
      </c>
      <c r="F517">
        <v>99.830036030000002</v>
      </c>
    </row>
    <row r="518" spans="1:6">
      <c r="A518">
        <v>813</v>
      </c>
      <c r="B518">
        <v>99.879417700000005</v>
      </c>
      <c r="C518">
        <v>5.8299999999999997E-4</v>
      </c>
      <c r="D518" s="1">
        <v>99.775349730000002</v>
      </c>
      <c r="E518">
        <v>99.879674390000005</v>
      </c>
      <c r="F518">
        <v>99.827512060000004</v>
      </c>
    </row>
    <row r="519" spans="1:6">
      <c r="A519">
        <v>814</v>
      </c>
      <c r="B519">
        <v>99.87940571</v>
      </c>
      <c r="C519">
        <v>5.9400000000000002E-4</v>
      </c>
      <c r="D519" s="1">
        <v>99.769991169999997</v>
      </c>
      <c r="E519">
        <v>99.879654419999994</v>
      </c>
      <c r="F519">
        <v>99.82482229</v>
      </c>
    </row>
    <row r="520" spans="1:6">
      <c r="A520">
        <v>815</v>
      </c>
      <c r="B520">
        <v>99.879393730000004</v>
      </c>
      <c r="C520">
        <v>6.0599999999999998E-4</v>
      </c>
      <c r="D520" s="1">
        <v>99.764271039999997</v>
      </c>
      <c r="E520">
        <v>99.879632439999995</v>
      </c>
      <c r="F520">
        <v>99.821951740000003</v>
      </c>
    </row>
    <row r="521" spans="1:6">
      <c r="A521">
        <v>816</v>
      </c>
      <c r="B521">
        <v>99.879380740000002</v>
      </c>
      <c r="C521">
        <v>6.1899999999999998E-4</v>
      </c>
      <c r="D521" s="1">
        <v>99.758152390000006</v>
      </c>
      <c r="E521">
        <v>99.879608469999994</v>
      </c>
      <c r="F521">
        <v>99.818880429999993</v>
      </c>
    </row>
    <row r="522" spans="1:6">
      <c r="A522">
        <v>817</v>
      </c>
      <c r="B522">
        <v>99.879367759999994</v>
      </c>
      <c r="C522">
        <v>6.3199999999999997E-4</v>
      </c>
      <c r="D522" s="1">
        <v>99.751598270000002</v>
      </c>
      <c r="E522">
        <v>99.879582499999998</v>
      </c>
      <c r="F522">
        <v>99.815590380000003</v>
      </c>
    </row>
    <row r="523" spans="1:6">
      <c r="A523">
        <v>818</v>
      </c>
      <c r="B523">
        <v>99.879353780000002</v>
      </c>
      <c r="C523">
        <v>6.4599999999999998E-4</v>
      </c>
      <c r="D523" s="1">
        <v>99.744562720000005</v>
      </c>
      <c r="E523">
        <v>99.879554540000001</v>
      </c>
      <c r="F523">
        <v>99.812058629999996</v>
      </c>
    </row>
    <row r="524" spans="1:6">
      <c r="A524">
        <v>819</v>
      </c>
      <c r="B524">
        <v>99.879338790000006</v>
      </c>
      <c r="C524">
        <v>6.6100000000000002E-4</v>
      </c>
      <c r="D524" s="1">
        <v>99.736996809999994</v>
      </c>
      <c r="E524">
        <v>99.879524570000001</v>
      </c>
      <c r="F524">
        <v>99.808261189999996</v>
      </c>
    </row>
    <row r="525" spans="1:6">
      <c r="A525">
        <v>820</v>
      </c>
      <c r="B525">
        <v>99.879323810000002</v>
      </c>
      <c r="C525">
        <v>6.7599999999999995E-4</v>
      </c>
      <c r="D525" s="1">
        <v>99.728848600000006</v>
      </c>
      <c r="E525">
        <v>99.879491610000002</v>
      </c>
      <c r="F525">
        <v>99.804170110000001</v>
      </c>
    </row>
    <row r="526" spans="1:6">
      <c r="A526">
        <v>821</v>
      </c>
      <c r="B526">
        <v>99.879307830000002</v>
      </c>
      <c r="C526">
        <v>6.9300000000000004E-4</v>
      </c>
      <c r="D526" s="1">
        <v>99.720055160000001</v>
      </c>
      <c r="E526">
        <v>99.879455649999997</v>
      </c>
      <c r="F526">
        <v>99.799755410000003</v>
      </c>
    </row>
    <row r="527" spans="1:6">
      <c r="A527">
        <v>822</v>
      </c>
      <c r="B527">
        <v>99.879290850000004</v>
      </c>
      <c r="C527">
        <v>7.0899999999999999E-4</v>
      </c>
      <c r="D527" s="1">
        <v>99.710553579999996</v>
      </c>
      <c r="E527">
        <v>99.879416699999993</v>
      </c>
      <c r="F527">
        <v>99.794985139999994</v>
      </c>
    </row>
    <row r="528" spans="1:6">
      <c r="A528">
        <v>823</v>
      </c>
      <c r="B528">
        <v>99.879272869999994</v>
      </c>
      <c r="C528">
        <v>7.27E-4</v>
      </c>
      <c r="D528" s="1">
        <v>99.700297899999995</v>
      </c>
      <c r="E528">
        <v>99.879374749999997</v>
      </c>
      <c r="F528">
        <v>99.78983633</v>
      </c>
    </row>
    <row r="529" spans="1:6">
      <c r="A529">
        <v>824</v>
      </c>
      <c r="B529">
        <v>99.879254900000007</v>
      </c>
      <c r="C529">
        <v>7.45E-4</v>
      </c>
      <c r="D529" s="1">
        <v>99.689179260000003</v>
      </c>
      <c r="E529">
        <v>99.879328810000004</v>
      </c>
      <c r="F529">
        <v>99.78425403</v>
      </c>
    </row>
    <row r="530" spans="1:6">
      <c r="A530">
        <v>825</v>
      </c>
      <c r="B530">
        <v>99.879234920000002</v>
      </c>
      <c r="C530">
        <v>7.6499999999999995E-4</v>
      </c>
      <c r="D530" s="1">
        <v>99.677101769999993</v>
      </c>
      <c r="E530">
        <v>99.879279870000005</v>
      </c>
      <c r="F530">
        <v>99.778190319999993</v>
      </c>
    </row>
    <row r="531" spans="1:6">
      <c r="A531">
        <v>826</v>
      </c>
      <c r="B531">
        <v>99.879214939999997</v>
      </c>
      <c r="C531">
        <v>7.85E-4</v>
      </c>
      <c r="D531" s="1">
        <v>99.663963559999999</v>
      </c>
      <c r="E531">
        <v>99.879224930000007</v>
      </c>
      <c r="F531">
        <v>99.771594239999999</v>
      </c>
    </row>
    <row r="532" spans="1:6">
      <c r="A532">
        <v>827</v>
      </c>
      <c r="B532">
        <v>99.879193970000003</v>
      </c>
      <c r="C532">
        <v>8.0599999999999997E-4</v>
      </c>
      <c r="D532" s="1">
        <v>99.649648749999997</v>
      </c>
      <c r="E532">
        <v>99.879165999999998</v>
      </c>
      <c r="F532">
        <v>99.764406879999996</v>
      </c>
    </row>
    <row r="533" spans="1:6">
      <c r="A533">
        <v>828</v>
      </c>
      <c r="B533">
        <v>99.879171990000003</v>
      </c>
      <c r="C533">
        <v>8.2799999999999996E-4</v>
      </c>
      <c r="D533" s="1">
        <v>99.634024530000005</v>
      </c>
      <c r="E533">
        <v>99.879102079999996</v>
      </c>
      <c r="F533">
        <v>99.756563299999996</v>
      </c>
    </row>
    <row r="534" spans="1:6">
      <c r="A534">
        <v>829</v>
      </c>
      <c r="B534">
        <v>99.87914902</v>
      </c>
      <c r="C534">
        <v>8.5099999999999998E-4</v>
      </c>
      <c r="D534" s="1">
        <v>99.616946040000002</v>
      </c>
      <c r="E534">
        <v>99.879032159999994</v>
      </c>
      <c r="F534">
        <v>99.747988599999999</v>
      </c>
    </row>
    <row r="535" spans="1:6">
      <c r="A535">
        <v>830</v>
      </c>
      <c r="B535">
        <v>99.879125049999999</v>
      </c>
      <c r="C535">
        <v>8.7500000000000002E-4</v>
      </c>
      <c r="D535" s="1">
        <v>99.598247509999993</v>
      </c>
      <c r="E535">
        <v>99.878955259999998</v>
      </c>
      <c r="F535">
        <v>99.738601880000004</v>
      </c>
    </row>
    <row r="536" spans="1:6">
      <c r="A536">
        <v>831</v>
      </c>
      <c r="B536">
        <v>99.879099080000003</v>
      </c>
      <c r="C536">
        <v>9.01E-4</v>
      </c>
      <c r="D536" s="1">
        <v>99.577744139999993</v>
      </c>
      <c r="E536">
        <v>99.878872349999995</v>
      </c>
      <c r="F536">
        <v>99.728308249999998</v>
      </c>
    </row>
    <row r="537" spans="1:6">
      <c r="A537">
        <v>832</v>
      </c>
      <c r="B537">
        <v>99.879073109999993</v>
      </c>
      <c r="C537">
        <v>9.2699999999999998E-4</v>
      </c>
      <c r="D537" s="1">
        <v>99.555246170000004</v>
      </c>
      <c r="E537">
        <v>99.878781459999999</v>
      </c>
      <c r="F537">
        <v>99.717013820000005</v>
      </c>
    </row>
    <row r="538" spans="1:6">
      <c r="A538">
        <v>833</v>
      </c>
      <c r="B538">
        <v>99.879045149999996</v>
      </c>
      <c r="C538">
        <v>9.5500000000000001E-4</v>
      </c>
      <c r="D538" s="1">
        <v>99.530598789999999</v>
      </c>
      <c r="E538">
        <v>99.878683580000001</v>
      </c>
      <c r="F538">
        <v>99.704641679999995</v>
      </c>
    </row>
    <row r="539" spans="1:6">
      <c r="A539">
        <v>834</v>
      </c>
      <c r="B539">
        <v>99.879016179999994</v>
      </c>
      <c r="C539">
        <v>9.8299999999999993E-4</v>
      </c>
      <c r="D539" s="1">
        <v>99.503458390000006</v>
      </c>
      <c r="E539">
        <v>99.878576710000004</v>
      </c>
      <c r="F539">
        <v>99.691018049999997</v>
      </c>
    </row>
    <row r="540" spans="1:6">
      <c r="A540">
        <v>835</v>
      </c>
      <c r="B540">
        <v>99.878986220000002</v>
      </c>
      <c r="C540">
        <v>1.0139999999999999E-3</v>
      </c>
      <c r="D540" s="1">
        <v>99.473530350000004</v>
      </c>
      <c r="E540">
        <v>99.878460849999996</v>
      </c>
      <c r="F540">
        <v>99.675995099999994</v>
      </c>
    </row>
    <row r="541" spans="1:6">
      <c r="A541">
        <v>836</v>
      </c>
      <c r="B541">
        <v>99.878955259999998</v>
      </c>
      <c r="C541">
        <v>1.0449999999999999E-3</v>
      </c>
      <c r="D541" s="1">
        <v>99.440477060000006</v>
      </c>
      <c r="E541">
        <v>99.878333999999995</v>
      </c>
      <c r="F541">
        <v>99.65940603</v>
      </c>
    </row>
    <row r="542" spans="1:6">
      <c r="A542">
        <v>837</v>
      </c>
      <c r="B542">
        <v>99.878922290000006</v>
      </c>
      <c r="C542">
        <v>1.078E-3</v>
      </c>
      <c r="D542" s="1">
        <v>99.403921980000007</v>
      </c>
      <c r="E542">
        <v>99.878196169999995</v>
      </c>
      <c r="F542">
        <v>99.641059069999997</v>
      </c>
    </row>
    <row r="543" spans="1:6">
      <c r="A543">
        <v>838</v>
      </c>
      <c r="B543">
        <v>99.878887340000006</v>
      </c>
      <c r="C543">
        <v>1.1130000000000001E-3</v>
      </c>
      <c r="D543" s="1">
        <v>99.363436620000002</v>
      </c>
      <c r="E543">
        <v>99.878046350000005</v>
      </c>
      <c r="F543">
        <v>99.620741480000007</v>
      </c>
    </row>
    <row r="544" spans="1:6">
      <c r="A544">
        <v>839</v>
      </c>
      <c r="B544">
        <v>99.87885138</v>
      </c>
      <c r="C544">
        <v>1.1490000000000001E-3</v>
      </c>
      <c r="D544" s="1">
        <v>99.318537559999996</v>
      </c>
      <c r="E544">
        <v>99.877883539999999</v>
      </c>
      <c r="F544">
        <v>99.598210550000005</v>
      </c>
    </row>
    <row r="545" spans="1:6">
      <c r="A545">
        <v>840</v>
      </c>
      <c r="B545">
        <v>99.878813429999994</v>
      </c>
      <c r="C545">
        <v>1.1869999999999999E-3</v>
      </c>
      <c r="D545" s="1">
        <v>99.268678469999998</v>
      </c>
      <c r="E545">
        <v>99.877706759999995</v>
      </c>
      <c r="F545">
        <v>99.573192610000007</v>
      </c>
    </row>
    <row r="546" spans="1:6">
      <c r="A546">
        <v>841</v>
      </c>
      <c r="B546">
        <v>99.878773469999999</v>
      </c>
      <c r="C546">
        <v>1.2260000000000001E-3</v>
      </c>
      <c r="D546" s="1">
        <v>99.213243070000004</v>
      </c>
      <c r="E546">
        <v>99.877514989999995</v>
      </c>
      <c r="F546">
        <v>99.545379030000007</v>
      </c>
    </row>
    <row r="547" spans="1:6">
      <c r="A547">
        <v>842</v>
      </c>
      <c r="B547">
        <v>99.87873252</v>
      </c>
      <c r="C547">
        <v>1.268E-3</v>
      </c>
      <c r="D547" s="1">
        <v>99.151681030000006</v>
      </c>
      <c r="E547">
        <v>99.877308229999997</v>
      </c>
      <c r="F547">
        <v>99.514494130000003</v>
      </c>
    </row>
    <row r="548" spans="1:6">
      <c r="A548">
        <v>843</v>
      </c>
      <c r="B548">
        <v>99.878689570000006</v>
      </c>
      <c r="C548">
        <v>1.3110000000000001E-3</v>
      </c>
      <c r="D548" s="1">
        <v>99.083457999999993</v>
      </c>
      <c r="E548">
        <v>99.877084499999995</v>
      </c>
      <c r="F548">
        <v>99.480271250000001</v>
      </c>
    </row>
    <row r="549" spans="1:6">
      <c r="A549">
        <v>844</v>
      </c>
      <c r="B549">
        <v>99.878644629999997</v>
      </c>
      <c r="C549">
        <v>1.356E-3</v>
      </c>
      <c r="D549" s="1">
        <v>99.007415359999996</v>
      </c>
      <c r="E549">
        <v>99.876843789999995</v>
      </c>
      <c r="F549">
        <v>99.442129080000001</v>
      </c>
    </row>
    <row r="550" spans="1:6">
      <c r="A550">
        <v>845</v>
      </c>
      <c r="B550">
        <v>99.878596689999995</v>
      </c>
      <c r="C550">
        <v>1.403E-3</v>
      </c>
      <c r="D550" s="1">
        <v>98.922581280000003</v>
      </c>
      <c r="E550">
        <v>99.876582110000001</v>
      </c>
      <c r="F550">
        <v>99.399582190000004</v>
      </c>
    </row>
    <row r="551" spans="1:6">
      <c r="A551">
        <v>846</v>
      </c>
      <c r="B551">
        <v>99.878547740000002</v>
      </c>
      <c r="C551">
        <v>1.4519999999999999E-3</v>
      </c>
      <c r="D551" s="1">
        <v>98.827868080000002</v>
      </c>
      <c r="E551">
        <v>99.876300439999994</v>
      </c>
      <c r="F551">
        <v>99.352084259999998</v>
      </c>
    </row>
    <row r="552" spans="1:6">
      <c r="A552">
        <v>847</v>
      </c>
      <c r="B552">
        <v>99.878495810000004</v>
      </c>
      <c r="C552">
        <v>1.5039999999999999E-3</v>
      </c>
      <c r="D552" s="1">
        <v>98.72206319</v>
      </c>
      <c r="E552">
        <v>99.875996810000004</v>
      </c>
      <c r="F552">
        <v>99.299030000000002</v>
      </c>
    </row>
    <row r="553" spans="1:6">
      <c r="A553">
        <v>848</v>
      </c>
      <c r="B553">
        <v>99.878441870000003</v>
      </c>
      <c r="C553">
        <v>1.5579999999999999E-3</v>
      </c>
      <c r="D553" s="1">
        <v>98.603819259999995</v>
      </c>
      <c r="E553">
        <v>99.875669200000004</v>
      </c>
      <c r="F553">
        <v>99.239744229999999</v>
      </c>
    </row>
    <row r="554" spans="1:6">
      <c r="A554">
        <v>849</v>
      </c>
      <c r="B554">
        <v>99.878383940000006</v>
      </c>
      <c r="C554">
        <v>1.6149999999999999E-3</v>
      </c>
      <c r="D554" s="1">
        <v>98.471647050000001</v>
      </c>
      <c r="E554">
        <v>99.875317629999998</v>
      </c>
      <c r="F554">
        <v>99.173482840000005</v>
      </c>
    </row>
    <row r="555" spans="1:6">
      <c r="A555">
        <v>850</v>
      </c>
      <c r="B555">
        <v>99.878325009999998</v>
      </c>
      <c r="C555">
        <v>1.6750000000000001E-3</v>
      </c>
      <c r="D555" s="1">
        <v>98.323910549999994</v>
      </c>
      <c r="E555">
        <v>99.874939080000004</v>
      </c>
      <c r="F555">
        <v>99.099424819999996</v>
      </c>
    </row>
    <row r="556" spans="1:6">
      <c r="A556">
        <v>851</v>
      </c>
      <c r="B556">
        <v>99.878262090000007</v>
      </c>
      <c r="C556">
        <v>1.738E-3</v>
      </c>
      <c r="D556" s="1">
        <v>98.158823889999994</v>
      </c>
      <c r="E556">
        <v>99.874533569999997</v>
      </c>
      <c r="F556">
        <v>99.016679229999994</v>
      </c>
    </row>
    <row r="557" spans="1:6">
      <c r="A557">
        <v>852</v>
      </c>
      <c r="B557">
        <v>99.878196169999995</v>
      </c>
      <c r="C557">
        <v>1.8029999999999999E-3</v>
      </c>
      <c r="D557" s="1">
        <v>97.975029710000001</v>
      </c>
      <c r="E557">
        <v>99.874099090000001</v>
      </c>
      <c r="F557">
        <v>98.924563899999995</v>
      </c>
    </row>
    <row r="558" spans="1:6">
      <c r="A558">
        <v>853</v>
      </c>
      <c r="B558">
        <v>99.878128250000003</v>
      </c>
      <c r="C558">
        <v>1.872E-3</v>
      </c>
      <c r="D558" s="1">
        <v>97.770880980000001</v>
      </c>
      <c r="E558">
        <v>99.873636649999995</v>
      </c>
      <c r="F558">
        <v>98.822258809999994</v>
      </c>
    </row>
    <row r="559" spans="1:6">
      <c r="A559">
        <v>854</v>
      </c>
      <c r="B559">
        <v>99.878056340000001</v>
      </c>
      <c r="C559">
        <v>1.9430000000000001E-3</v>
      </c>
      <c r="D559" s="1">
        <v>97.543559099999996</v>
      </c>
      <c r="E559">
        <v>99.873141239999995</v>
      </c>
      <c r="F559">
        <v>98.708350670000002</v>
      </c>
    </row>
    <row r="560" spans="1:6">
      <c r="A560">
        <v>855</v>
      </c>
      <c r="B560">
        <v>99.877981430000006</v>
      </c>
      <c r="C560">
        <v>2.019E-3</v>
      </c>
      <c r="D560" s="1">
        <v>97.290851709999998</v>
      </c>
      <c r="E560">
        <v>99.872612880000005</v>
      </c>
      <c r="F560">
        <v>98.581731790000006</v>
      </c>
    </row>
    <row r="561" spans="1:6">
      <c r="A561">
        <v>856</v>
      </c>
      <c r="B561">
        <v>99.877901519999995</v>
      </c>
      <c r="C561">
        <v>2.098E-3</v>
      </c>
      <c r="D561" s="1">
        <v>97.010510519999997</v>
      </c>
      <c r="E561">
        <v>99.872047550000005</v>
      </c>
      <c r="F561">
        <v>98.441278539999999</v>
      </c>
    </row>
    <row r="562" spans="1:6">
      <c r="A562">
        <v>857</v>
      </c>
      <c r="B562">
        <v>99.877818619999999</v>
      </c>
      <c r="C562">
        <v>2.1810000000000002E-3</v>
      </c>
      <c r="D562" s="1">
        <v>96.700300220000003</v>
      </c>
      <c r="E562">
        <v>99.871445280000003</v>
      </c>
      <c r="F562">
        <v>98.285872249999997</v>
      </c>
    </row>
    <row r="563" spans="1:6">
      <c r="A563">
        <v>858</v>
      </c>
      <c r="B563">
        <v>99.877731729999994</v>
      </c>
      <c r="C563">
        <v>2.2680000000000001E-3</v>
      </c>
      <c r="D563" s="1">
        <v>96.358071390000006</v>
      </c>
      <c r="E563">
        <v>99.870802049999995</v>
      </c>
      <c r="F563">
        <v>98.114437219999999</v>
      </c>
    </row>
    <row r="564" spans="1:6">
      <c r="A564">
        <v>859</v>
      </c>
      <c r="B564">
        <v>99.877639840000001</v>
      </c>
      <c r="C564">
        <v>2.359E-3</v>
      </c>
      <c r="D564" s="1">
        <v>95.981837420000005</v>
      </c>
      <c r="E564">
        <v>99.87011588</v>
      </c>
      <c r="F564">
        <v>97.925976649999996</v>
      </c>
    </row>
    <row r="565" spans="1:6">
      <c r="A565">
        <v>860</v>
      </c>
      <c r="B565">
        <v>99.877543950000003</v>
      </c>
      <c r="C565">
        <v>2.4559999999999998E-3</v>
      </c>
      <c r="D565" s="1">
        <v>95.569863380000001</v>
      </c>
      <c r="E565">
        <v>99.869384749999995</v>
      </c>
      <c r="F565">
        <v>97.719623569999996</v>
      </c>
    </row>
    <row r="566" spans="1:6">
      <c r="A566">
        <v>861</v>
      </c>
      <c r="B566">
        <v>99.877443069999998</v>
      </c>
      <c r="C566">
        <v>2.5560000000000001E-3</v>
      </c>
      <c r="D566" s="1">
        <v>95.123556590000007</v>
      </c>
      <c r="E566">
        <v>99.868610680000003</v>
      </c>
      <c r="F566">
        <v>97.496083139999996</v>
      </c>
    </row>
    <row r="567" spans="1:6">
      <c r="A567">
        <v>862</v>
      </c>
      <c r="B567">
        <v>99.877338199999997</v>
      </c>
      <c r="C567">
        <v>2.6619999999999999E-3</v>
      </c>
      <c r="D567" s="1">
        <v>94.63975585</v>
      </c>
      <c r="E567">
        <v>99.867786670000001</v>
      </c>
      <c r="F567">
        <v>97.253771259999994</v>
      </c>
    </row>
    <row r="568" spans="1:6">
      <c r="A568">
        <v>863</v>
      </c>
      <c r="B568">
        <v>99.877226329999999</v>
      </c>
      <c r="C568">
        <v>2.7729999999999999E-3</v>
      </c>
      <c r="D568" s="1">
        <v>94.117909819999994</v>
      </c>
      <c r="E568">
        <v>99.866906729999997</v>
      </c>
      <c r="F568">
        <v>96.992408269999999</v>
      </c>
    </row>
    <row r="569" spans="1:6">
      <c r="A569">
        <v>864</v>
      </c>
      <c r="B569">
        <v>99.877110470000005</v>
      </c>
      <c r="C569">
        <v>2.8890000000000001E-3</v>
      </c>
      <c r="D569" s="1">
        <v>93.558117370000005</v>
      </c>
      <c r="E569">
        <v>99.865969860000007</v>
      </c>
      <c r="F569">
        <v>96.712044109999994</v>
      </c>
    </row>
    <row r="570" spans="1:6">
      <c r="A570">
        <v>865</v>
      </c>
      <c r="B570">
        <v>99.876987619999994</v>
      </c>
      <c r="C570">
        <v>3.0119999999999999E-3</v>
      </c>
      <c r="D570" s="1">
        <v>92.961032739999993</v>
      </c>
      <c r="E570">
        <v>99.864969060000007</v>
      </c>
      <c r="F570">
        <v>96.413001399999999</v>
      </c>
    </row>
    <row r="571" spans="1:6">
      <c r="A571">
        <v>866</v>
      </c>
      <c r="B571">
        <v>99.876857779999995</v>
      </c>
      <c r="C571">
        <v>3.1410000000000001E-3</v>
      </c>
      <c r="D571" s="1">
        <v>92.327833490000003</v>
      </c>
      <c r="E571">
        <v>99.863900340000001</v>
      </c>
      <c r="F571">
        <v>96.095867409999997</v>
      </c>
    </row>
    <row r="572" spans="1:6">
      <c r="A572">
        <v>867</v>
      </c>
      <c r="B572">
        <v>99.876721939999996</v>
      </c>
      <c r="C572">
        <v>3.277E-3</v>
      </c>
      <c r="D572" s="1">
        <v>91.660145679999999</v>
      </c>
      <c r="E572">
        <v>99.862757720000005</v>
      </c>
      <c r="F572">
        <v>95.761451199999996</v>
      </c>
    </row>
    <row r="573" spans="1:6">
      <c r="A573">
        <v>868</v>
      </c>
      <c r="B573">
        <v>99.876579109999994</v>
      </c>
      <c r="C573">
        <v>3.4199999999999999E-3</v>
      </c>
      <c r="D573" s="1">
        <v>90.959915960000004</v>
      </c>
      <c r="E573">
        <v>99.861535180000004</v>
      </c>
      <c r="F573">
        <v>95.410725569999997</v>
      </c>
    </row>
    <row r="574" spans="1:6">
      <c r="A574">
        <v>869</v>
      </c>
      <c r="B574">
        <v>99.876428290000007</v>
      </c>
      <c r="C574">
        <v>3.571E-3</v>
      </c>
      <c r="D574" s="1">
        <v>90.230799950000005</v>
      </c>
      <c r="E574">
        <v>99.860228750000005</v>
      </c>
      <c r="F574">
        <v>95.045514350000005</v>
      </c>
    </row>
    <row r="575" spans="1:6">
      <c r="A575">
        <v>870</v>
      </c>
      <c r="B575">
        <v>99.876270480000002</v>
      </c>
      <c r="C575">
        <v>3.728E-3</v>
      </c>
      <c r="D575" s="1">
        <v>89.475132840000001</v>
      </c>
      <c r="E575">
        <v>99.858831429999995</v>
      </c>
      <c r="F575">
        <v>94.666982140000002</v>
      </c>
    </row>
    <row r="576" spans="1:6">
      <c r="A576">
        <v>871</v>
      </c>
      <c r="B576">
        <v>99.876104679999997</v>
      </c>
      <c r="C576">
        <v>3.895E-3</v>
      </c>
      <c r="D576" s="1">
        <v>88.693205280000001</v>
      </c>
      <c r="E576">
        <v>99.857330239999996</v>
      </c>
      <c r="F576">
        <v>94.275267760000006</v>
      </c>
    </row>
    <row r="577" spans="1:6">
      <c r="A577">
        <v>872</v>
      </c>
      <c r="B577">
        <v>99.875928889999997</v>
      </c>
      <c r="C577">
        <v>4.0699999999999998E-3</v>
      </c>
      <c r="D577" s="1">
        <v>87.886443560000004</v>
      </c>
      <c r="E577">
        <v>99.855717170000005</v>
      </c>
      <c r="F577">
        <v>93.871080370000001</v>
      </c>
    </row>
    <row r="578" spans="1:6">
      <c r="A578">
        <v>873</v>
      </c>
      <c r="B578">
        <v>99.875744109999999</v>
      </c>
      <c r="C578">
        <v>4.254E-3</v>
      </c>
      <c r="D578" s="1">
        <v>87.055708640000006</v>
      </c>
      <c r="E578">
        <v>99.853979260000003</v>
      </c>
      <c r="F578">
        <v>93.454844449999996</v>
      </c>
    </row>
    <row r="579" spans="1:6">
      <c r="A579">
        <v>874</v>
      </c>
      <c r="B579">
        <v>99.87554935</v>
      </c>
      <c r="C579">
        <v>4.4489999999999998E-3</v>
      </c>
      <c r="D579" s="1">
        <v>86.201192289999995</v>
      </c>
      <c r="E579">
        <v>99.852104510000004</v>
      </c>
      <c r="F579">
        <v>93.026648899999998</v>
      </c>
    </row>
    <row r="580" spans="1:6">
      <c r="A580">
        <v>875</v>
      </c>
      <c r="B580">
        <v>99.875344589999997</v>
      </c>
      <c r="C580">
        <v>4.6540000000000002E-3</v>
      </c>
      <c r="D580" s="1">
        <v>85.322358159999993</v>
      </c>
      <c r="E580">
        <v>99.850079949999994</v>
      </c>
      <c r="F580">
        <v>92.586219049999997</v>
      </c>
    </row>
    <row r="581" spans="1:6">
      <c r="A581">
        <v>876</v>
      </c>
      <c r="B581">
        <v>99.875127849999998</v>
      </c>
      <c r="C581">
        <v>4.8700000000000002E-3</v>
      </c>
      <c r="D581" s="1">
        <v>84.417939759999996</v>
      </c>
      <c r="E581">
        <v>99.84788958</v>
      </c>
      <c r="F581">
        <v>92.132914670000005</v>
      </c>
    </row>
    <row r="582" spans="1:6">
      <c r="A582">
        <v>877</v>
      </c>
      <c r="B582">
        <v>99.87490013</v>
      </c>
      <c r="C582">
        <v>5.0990000000000002E-3</v>
      </c>
      <c r="D582" s="1">
        <v>83.486055370000003</v>
      </c>
      <c r="E582">
        <v>99.845515430000006</v>
      </c>
      <c r="F582">
        <v>91.665784900000006</v>
      </c>
    </row>
    <row r="583" spans="1:6">
      <c r="A583">
        <v>878</v>
      </c>
      <c r="B583">
        <v>99.87465942</v>
      </c>
      <c r="C583">
        <v>5.339E-3</v>
      </c>
      <c r="D583" s="1">
        <v>82.526679999999999</v>
      </c>
      <c r="E583">
        <v>99.842946519999998</v>
      </c>
      <c r="F583">
        <v>91.184813759999997</v>
      </c>
    </row>
    <row r="584" spans="1:6">
      <c r="A584">
        <v>879</v>
      </c>
      <c r="B584">
        <v>99.874406719999996</v>
      </c>
      <c r="C584">
        <v>5.5919999999999997E-3</v>
      </c>
      <c r="D584" s="1">
        <v>81.534588940000006</v>
      </c>
      <c r="E584">
        <v>99.840154870000006</v>
      </c>
      <c r="F584">
        <v>90.687371409999997</v>
      </c>
    </row>
    <row r="585" spans="1:6">
      <c r="A585">
        <v>880</v>
      </c>
      <c r="B585">
        <v>99.874139040000003</v>
      </c>
      <c r="C585">
        <v>5.8589999999999996E-3</v>
      </c>
      <c r="D585" s="1">
        <v>80.506731849999994</v>
      </c>
      <c r="E585">
        <v>99.83711452</v>
      </c>
      <c r="F585">
        <v>90.171922690000002</v>
      </c>
    </row>
    <row r="586" spans="1:6">
      <c r="A586">
        <v>881</v>
      </c>
      <c r="B586">
        <v>99.873856380000007</v>
      </c>
      <c r="C586">
        <v>6.1409999999999998E-3</v>
      </c>
      <c r="D586" s="1">
        <v>79.440123319999998</v>
      </c>
      <c r="E586">
        <v>99.833798509999994</v>
      </c>
      <c r="F586">
        <v>89.636961409999998</v>
      </c>
    </row>
    <row r="587" spans="1:6">
      <c r="A587">
        <v>882</v>
      </c>
      <c r="B587">
        <v>99.873558739999993</v>
      </c>
      <c r="C587">
        <v>6.4390000000000003E-3</v>
      </c>
      <c r="D587" s="1">
        <v>78.332130509999999</v>
      </c>
      <c r="E587">
        <v>99.830177860000006</v>
      </c>
      <c r="F587">
        <v>89.081154179999999</v>
      </c>
    </row>
    <row r="588" spans="1:6">
      <c r="A588">
        <v>883</v>
      </c>
      <c r="B588">
        <v>99.873243119999998</v>
      </c>
      <c r="C588">
        <v>6.7539999999999996E-3</v>
      </c>
      <c r="D588" s="1">
        <v>77.180794770000006</v>
      </c>
      <c r="E588">
        <v>99.826215619999999</v>
      </c>
      <c r="F588">
        <v>88.503505200000006</v>
      </c>
    </row>
    <row r="589" spans="1:6">
      <c r="A589">
        <v>884</v>
      </c>
      <c r="B589">
        <v>99.872910520000005</v>
      </c>
      <c r="C589">
        <v>7.0870000000000004E-3</v>
      </c>
      <c r="D589" s="1">
        <v>75.985204199999998</v>
      </c>
      <c r="E589">
        <v>99.821873839999995</v>
      </c>
      <c r="F589">
        <v>87.903539019999997</v>
      </c>
    </row>
    <row r="590" spans="1:6">
      <c r="A590">
        <v>885</v>
      </c>
      <c r="B590">
        <v>99.872558940000005</v>
      </c>
      <c r="C590">
        <v>7.4390000000000003E-3</v>
      </c>
      <c r="D590" s="1">
        <v>74.745886170000006</v>
      </c>
      <c r="E590">
        <v>99.817108559999994</v>
      </c>
      <c r="F590">
        <v>87.281497369999997</v>
      </c>
    </row>
    <row r="591" spans="1:6">
      <c r="A591">
        <v>886</v>
      </c>
      <c r="B591">
        <v>99.872187389999993</v>
      </c>
      <c r="C591">
        <v>7.8100000000000001E-3</v>
      </c>
      <c r="D591" s="1">
        <v>73.466079789999995</v>
      </c>
      <c r="E591">
        <v>99.811873849999998</v>
      </c>
      <c r="F591">
        <v>86.638976319999998</v>
      </c>
    </row>
    <row r="592" spans="1:6">
      <c r="A592">
        <v>887</v>
      </c>
      <c r="B592">
        <v>99.871794859999994</v>
      </c>
      <c r="C592">
        <v>8.2030000000000002E-3</v>
      </c>
      <c r="D592" s="1">
        <v>72.150398499999994</v>
      </c>
      <c r="E592">
        <v>99.806115770000005</v>
      </c>
      <c r="F592">
        <v>85.978257130000003</v>
      </c>
    </row>
    <row r="593" spans="1:6">
      <c r="A593">
        <v>888</v>
      </c>
      <c r="B593">
        <v>99.871379360000006</v>
      </c>
      <c r="C593">
        <v>8.6180000000000007E-3</v>
      </c>
      <c r="D593" s="1">
        <v>70.805610189999996</v>
      </c>
      <c r="E593">
        <v>99.79976739</v>
      </c>
      <c r="F593">
        <v>85.302688790000005</v>
      </c>
    </row>
    <row r="594" spans="1:6">
      <c r="A594">
        <v>889</v>
      </c>
      <c r="B594">
        <v>99.870938890000005</v>
      </c>
      <c r="C594">
        <v>9.0570000000000008E-3</v>
      </c>
      <c r="D594" s="1">
        <v>69.442244189999997</v>
      </c>
      <c r="E594">
        <v>99.792756819999994</v>
      </c>
      <c r="F594">
        <v>84.617501000000004</v>
      </c>
    </row>
    <row r="595" spans="1:6">
      <c r="A595">
        <v>890</v>
      </c>
      <c r="B595">
        <v>99.870474439999995</v>
      </c>
      <c r="C595">
        <v>9.5219999999999992E-3</v>
      </c>
      <c r="D595" s="1">
        <v>68.074180839999997</v>
      </c>
      <c r="E595">
        <v>99.785005130000002</v>
      </c>
      <c r="F595">
        <v>83.929592490000005</v>
      </c>
    </row>
    <row r="596" spans="1:6">
      <c r="A596">
        <v>891</v>
      </c>
      <c r="B596">
        <v>99.869981039999999</v>
      </c>
      <c r="C596">
        <v>1.0015E-2</v>
      </c>
      <c r="D596" s="1">
        <v>66.718719350000001</v>
      </c>
      <c r="E596">
        <v>99.776420439999995</v>
      </c>
      <c r="F596">
        <v>83.247569900000002</v>
      </c>
    </row>
    <row r="597" spans="1:6">
      <c r="A597">
        <v>892</v>
      </c>
      <c r="B597">
        <v>99.869459660000004</v>
      </c>
      <c r="C597">
        <v>1.0536999999999999E-2</v>
      </c>
      <c r="D597" s="1">
        <v>65.396398039999994</v>
      </c>
      <c r="E597">
        <v>99.766899879999997</v>
      </c>
      <c r="F597">
        <v>82.581648959999995</v>
      </c>
    </row>
    <row r="598" spans="1:6">
      <c r="A598">
        <v>893</v>
      </c>
      <c r="B598">
        <v>99.868906330000002</v>
      </c>
      <c r="C598">
        <v>1.1089999999999999E-2</v>
      </c>
      <c r="D598" s="1">
        <v>64.130477970000001</v>
      </c>
      <c r="E598">
        <v>99.75632659</v>
      </c>
      <c r="F598">
        <v>81.943401780000002</v>
      </c>
    </row>
    <row r="599" spans="1:6">
      <c r="A599">
        <v>894</v>
      </c>
      <c r="B599">
        <v>99.868320030000007</v>
      </c>
      <c r="C599">
        <v>1.1676000000000001E-2</v>
      </c>
      <c r="D599" s="1">
        <v>62.946032010000003</v>
      </c>
      <c r="E599">
        <v>99.744566719999995</v>
      </c>
      <c r="F599">
        <v>81.345299359999999</v>
      </c>
    </row>
    <row r="600" spans="1:6">
      <c r="A600">
        <v>895</v>
      </c>
      <c r="B600">
        <v>99.86769778</v>
      </c>
      <c r="C600">
        <v>1.2298E-2</v>
      </c>
      <c r="D600" s="1">
        <v>61.868539550000001</v>
      </c>
      <c r="E600">
        <v>99.731463460000001</v>
      </c>
      <c r="F600">
        <v>80.800001510000001</v>
      </c>
    </row>
    <row r="601" spans="1:6">
      <c r="A601">
        <v>896</v>
      </c>
      <c r="B601">
        <v>99.867037569999994</v>
      </c>
      <c r="C601">
        <v>1.2957E-2</v>
      </c>
      <c r="D601" s="1">
        <v>60.92315937</v>
      </c>
      <c r="E601">
        <v>99.716851009999999</v>
      </c>
      <c r="F601">
        <v>80.320005190000003</v>
      </c>
    </row>
    <row r="602" spans="1:6">
      <c r="A602">
        <v>897</v>
      </c>
      <c r="B602">
        <v>99.866336419999996</v>
      </c>
      <c r="C602">
        <v>1.3658E-2</v>
      </c>
      <c r="D602" s="1">
        <v>60.131965950000001</v>
      </c>
      <c r="E602">
        <v>99.700534619999999</v>
      </c>
      <c r="F602">
        <v>79.91625028</v>
      </c>
    </row>
    <row r="603" spans="1:6">
      <c r="A603">
        <v>898</v>
      </c>
      <c r="B603">
        <v>99.865592309999997</v>
      </c>
      <c r="C603">
        <v>1.4401000000000001E-2</v>
      </c>
      <c r="D603" s="1">
        <v>59.512743909999998</v>
      </c>
      <c r="E603">
        <v>99.682289539999999</v>
      </c>
      <c r="F603">
        <v>79.59751722</v>
      </c>
    </row>
    <row r="604" spans="1:6">
      <c r="A604">
        <v>899</v>
      </c>
      <c r="B604">
        <v>99.864802260000005</v>
      </c>
      <c r="C604">
        <v>1.5191E-2</v>
      </c>
      <c r="D604" s="1">
        <v>59.077499830000001</v>
      </c>
      <c r="E604">
        <v>99.661866079999996</v>
      </c>
      <c r="F604">
        <v>79.369682949999998</v>
      </c>
    </row>
    <row r="605" spans="1:6">
      <c r="A605">
        <v>900</v>
      </c>
      <c r="B605">
        <v>99.863962270000002</v>
      </c>
      <c r="C605">
        <v>1.6031E-2</v>
      </c>
      <c r="D605" s="1">
        <v>58.831473410000001</v>
      </c>
      <c r="E605">
        <v>99.638976580000005</v>
      </c>
      <c r="F605">
        <v>79.235224489999993</v>
      </c>
    </row>
    <row r="606" spans="1:6">
      <c r="A606">
        <v>901</v>
      </c>
      <c r="B606">
        <v>99.863068339999998</v>
      </c>
      <c r="C606">
        <v>1.6924000000000002E-2</v>
      </c>
      <c r="D606" s="1">
        <v>58.772755959999998</v>
      </c>
      <c r="E606">
        <v>99.613293429999999</v>
      </c>
      <c r="F606">
        <v>79.19302519</v>
      </c>
    </row>
    <row r="607" spans="1:6">
      <c r="A607">
        <v>902</v>
      </c>
      <c r="B607">
        <v>99.862117479999995</v>
      </c>
      <c r="C607">
        <v>1.7874000000000001E-2</v>
      </c>
      <c r="D607" s="1">
        <v>58.892558020000003</v>
      </c>
      <c r="E607">
        <v>99.58444609</v>
      </c>
      <c r="F607">
        <v>79.238502560000001</v>
      </c>
    </row>
    <row r="608" spans="1:6">
      <c r="A608">
        <v>903</v>
      </c>
      <c r="B608">
        <v>99.861104699999999</v>
      </c>
      <c r="C608">
        <v>1.8887000000000001E-2</v>
      </c>
      <c r="D608" s="1">
        <v>59.176269159999997</v>
      </c>
      <c r="E608">
        <v>99.551968110000004</v>
      </c>
      <c r="F608">
        <v>79.364118640000001</v>
      </c>
    </row>
    <row r="609" spans="1:6">
      <c r="A609">
        <v>904</v>
      </c>
      <c r="B609">
        <v>99.860023999999996</v>
      </c>
      <c r="C609">
        <v>1.9966999999999999E-2</v>
      </c>
      <c r="D609" s="1">
        <v>59.604606539999999</v>
      </c>
      <c r="E609">
        <v>99.515381070000004</v>
      </c>
      <c r="F609">
        <v>79.559993300000002</v>
      </c>
    </row>
    <row r="610" spans="1:6">
      <c r="A610">
        <v>905</v>
      </c>
      <c r="B610">
        <v>99.858872379999994</v>
      </c>
      <c r="C610">
        <v>2.1118000000000001E-2</v>
      </c>
      <c r="D610" s="1">
        <v>60.154694640000002</v>
      </c>
      <c r="E610">
        <v>99.474162590000006</v>
      </c>
      <c r="F610">
        <v>79.814428609999993</v>
      </c>
    </row>
    <row r="611" spans="1:6">
      <c r="A611">
        <v>906</v>
      </c>
      <c r="B611">
        <v>99.857643859999996</v>
      </c>
      <c r="C611">
        <v>2.2346000000000001E-2</v>
      </c>
      <c r="D611" s="1">
        <v>60.80204389</v>
      </c>
      <c r="E611">
        <v>99.42769242</v>
      </c>
      <c r="F611">
        <v>80.114868650000005</v>
      </c>
    </row>
    <row r="612" spans="1:6">
      <c r="A612">
        <v>907</v>
      </c>
      <c r="B612">
        <v>99.856333430000007</v>
      </c>
      <c r="C612">
        <v>2.3656E-2</v>
      </c>
      <c r="D612" s="1">
        <v>61.522055829999999</v>
      </c>
      <c r="E612">
        <v>99.375265409999997</v>
      </c>
      <c r="F612">
        <v>80.448660619999998</v>
      </c>
    </row>
    <row r="613" spans="1:6">
      <c r="A613">
        <v>908</v>
      </c>
      <c r="B613">
        <v>99.854933119999998</v>
      </c>
      <c r="C613">
        <v>2.5055000000000001E-2</v>
      </c>
      <c r="D613" s="1">
        <v>62.291140820000003</v>
      </c>
      <c r="E613">
        <v>99.316085509999994</v>
      </c>
      <c r="F613">
        <v>80.803613170000006</v>
      </c>
    </row>
    <row r="614" spans="1:6">
      <c r="A614">
        <v>909</v>
      </c>
      <c r="B614">
        <v>99.853437909999997</v>
      </c>
      <c r="C614">
        <v>2.6549E-2</v>
      </c>
      <c r="D614" s="1">
        <v>63.087575950000002</v>
      </c>
      <c r="E614">
        <v>99.249251810000004</v>
      </c>
      <c r="F614">
        <v>81.168413880000003</v>
      </c>
    </row>
    <row r="615" spans="1:6">
      <c r="A615">
        <v>910</v>
      </c>
      <c r="B615">
        <v>99.851838830000005</v>
      </c>
      <c r="C615">
        <v>2.8147999999999999E-2</v>
      </c>
      <c r="D615" s="1">
        <v>63.892060409999999</v>
      </c>
      <c r="E615">
        <v>99.173749520000001</v>
      </c>
      <c r="F615">
        <v>81.532904970000004</v>
      </c>
    </row>
    <row r="616" spans="1:6">
      <c r="A616">
        <v>911</v>
      </c>
      <c r="B616">
        <v>99.850126889999999</v>
      </c>
      <c r="C616">
        <v>2.9859E-2</v>
      </c>
      <c r="D616" s="1">
        <v>64.688246840000005</v>
      </c>
      <c r="E616">
        <v>99.088381080000005</v>
      </c>
      <c r="F616">
        <v>81.888313960000005</v>
      </c>
    </row>
    <row r="617" spans="1:6">
      <c r="A617">
        <v>912</v>
      </c>
      <c r="B617">
        <v>99.848286099999996</v>
      </c>
      <c r="C617">
        <v>3.1697999999999997E-2</v>
      </c>
      <c r="D617" s="1">
        <v>65.463536379999994</v>
      </c>
      <c r="E617">
        <v>98.991512470000004</v>
      </c>
      <c r="F617">
        <v>82.227524419999995</v>
      </c>
    </row>
    <row r="618" spans="1:6">
      <c r="A618">
        <v>913</v>
      </c>
      <c r="B618">
        <v>99.846313469999998</v>
      </c>
      <c r="C618">
        <v>3.3669999999999999E-2</v>
      </c>
      <c r="D618" s="1">
        <v>66.204666950000004</v>
      </c>
      <c r="E618">
        <v>98.881994050000003</v>
      </c>
      <c r="F618">
        <v>82.543330999999995</v>
      </c>
    </row>
    <row r="619" spans="1:6">
      <c r="A619">
        <v>914</v>
      </c>
      <c r="B619">
        <v>99.844197019999996</v>
      </c>
      <c r="C619">
        <v>3.5784000000000003E-2</v>
      </c>
      <c r="D619" s="1">
        <v>66.902520519999996</v>
      </c>
      <c r="E619">
        <v>98.758196780000006</v>
      </c>
      <c r="F619">
        <v>82.830359150000007</v>
      </c>
    </row>
    <row r="620" spans="1:6">
      <c r="A620">
        <v>915</v>
      </c>
      <c r="B620">
        <v>99.841926740000005</v>
      </c>
      <c r="C620">
        <v>3.8053999999999998E-2</v>
      </c>
      <c r="D620" s="1">
        <v>67.550017589999996</v>
      </c>
      <c r="E620">
        <v>98.618304850000001</v>
      </c>
      <c r="F620">
        <v>83.084161219999999</v>
      </c>
    </row>
    <row r="621" spans="1:6">
      <c r="A621">
        <v>916</v>
      </c>
      <c r="B621">
        <v>99.839487669999997</v>
      </c>
      <c r="C621">
        <v>4.0492E-2</v>
      </c>
      <c r="D621" s="1">
        <v>68.141791609999999</v>
      </c>
      <c r="E621">
        <v>98.460300689999997</v>
      </c>
      <c r="F621">
        <v>83.301045650000006</v>
      </c>
    </row>
    <row r="622" spans="1:6">
      <c r="A622">
        <v>917</v>
      </c>
      <c r="B622">
        <v>99.836864820000002</v>
      </c>
      <c r="C622">
        <v>4.3111999999999998E-2</v>
      </c>
      <c r="D622" s="1">
        <v>68.673822400000006</v>
      </c>
      <c r="E622">
        <v>98.281950960000003</v>
      </c>
      <c r="F622">
        <v>83.477886179999999</v>
      </c>
    </row>
    <row r="623" spans="1:6">
      <c r="A623">
        <v>918</v>
      </c>
      <c r="B623">
        <v>99.834044210000002</v>
      </c>
      <c r="C623">
        <v>4.5931E-2</v>
      </c>
      <c r="D623" s="1">
        <v>69.143282380000002</v>
      </c>
      <c r="E623">
        <v>98.080785649999996</v>
      </c>
      <c r="F623">
        <v>83.612034010000002</v>
      </c>
    </row>
    <row r="624" spans="1:6">
      <c r="A624">
        <v>919</v>
      </c>
      <c r="B624">
        <v>99.831006860000002</v>
      </c>
      <c r="C624">
        <v>4.8966999999999997E-2</v>
      </c>
      <c r="D624" s="1">
        <v>69.548125979999995</v>
      </c>
      <c r="E624">
        <v>97.854092010000002</v>
      </c>
      <c r="F624">
        <v>83.701108989999994</v>
      </c>
    </row>
    <row r="625" spans="1:6">
      <c r="A625">
        <v>920</v>
      </c>
      <c r="B625">
        <v>99.827734789999994</v>
      </c>
      <c r="C625">
        <v>5.2236999999999999E-2</v>
      </c>
      <c r="D625" s="1">
        <v>69.886899959999994</v>
      </c>
      <c r="E625">
        <v>97.598894619999996</v>
      </c>
      <c r="F625">
        <v>83.742897790000001</v>
      </c>
    </row>
    <row r="626" spans="1:6">
      <c r="A626">
        <v>921</v>
      </c>
      <c r="B626">
        <v>99.82420304</v>
      </c>
      <c r="C626">
        <v>5.5766999999999997E-2</v>
      </c>
      <c r="D626" s="1">
        <v>70.158565569999993</v>
      </c>
      <c r="E626">
        <v>97.311691670000002</v>
      </c>
      <c r="F626">
        <v>83.735129119999996</v>
      </c>
    </row>
    <row r="627" spans="1:6">
      <c r="A627">
        <v>922</v>
      </c>
      <c r="B627">
        <v>99.820380630000002</v>
      </c>
      <c r="C627">
        <v>5.9587000000000001E-2</v>
      </c>
      <c r="D627" s="1">
        <v>70.362114020000007</v>
      </c>
      <c r="E627">
        <v>96.988322179999997</v>
      </c>
      <c r="F627">
        <v>83.675218099999995</v>
      </c>
    </row>
    <row r="628" spans="1:6">
      <c r="A628">
        <v>923</v>
      </c>
      <c r="B628">
        <v>99.816249589999998</v>
      </c>
      <c r="C628">
        <v>6.3714999999999994E-2</v>
      </c>
      <c r="D628" s="1">
        <v>70.496640389999996</v>
      </c>
      <c r="E628">
        <v>96.62562294</v>
      </c>
      <c r="F628">
        <v>83.561131169999996</v>
      </c>
    </row>
    <row r="629" spans="1:6">
      <c r="A629">
        <v>924</v>
      </c>
      <c r="B629">
        <v>99.81178396</v>
      </c>
      <c r="C629">
        <v>6.8178000000000002E-2</v>
      </c>
      <c r="D629" s="1">
        <v>70.561397589999999</v>
      </c>
      <c r="E629">
        <v>96.219505870000006</v>
      </c>
      <c r="F629">
        <v>83.390451229999996</v>
      </c>
    </row>
    <row r="630" spans="1:6">
      <c r="A630">
        <v>925</v>
      </c>
      <c r="B630">
        <v>99.806949770000003</v>
      </c>
      <c r="C630">
        <v>7.3008000000000003E-2</v>
      </c>
      <c r="D630" s="1">
        <v>70.555533639999993</v>
      </c>
      <c r="E630">
        <v>95.765648150000004</v>
      </c>
      <c r="F630">
        <v>83.160590400000004</v>
      </c>
    </row>
    <row r="631" spans="1:6">
      <c r="A631">
        <v>926</v>
      </c>
      <c r="B631">
        <v>99.801714059999995</v>
      </c>
      <c r="C631">
        <v>7.8241000000000005E-2</v>
      </c>
      <c r="D631" s="1">
        <v>70.478006780000001</v>
      </c>
      <c r="E631">
        <v>95.259553199999999</v>
      </c>
      <c r="F631">
        <v>82.868779989999993</v>
      </c>
    </row>
    <row r="632" spans="1:6">
      <c r="A632">
        <v>927</v>
      </c>
      <c r="B632">
        <v>99.796036880000003</v>
      </c>
      <c r="C632">
        <v>8.3914000000000002E-2</v>
      </c>
      <c r="D632" s="1">
        <v>70.327529569999996</v>
      </c>
      <c r="E632">
        <v>94.696642499999996</v>
      </c>
      <c r="F632">
        <v>82.512086539999999</v>
      </c>
    </row>
    <row r="633" spans="1:6">
      <c r="A633">
        <v>928</v>
      </c>
      <c r="B633">
        <v>99.789877279999999</v>
      </c>
      <c r="C633">
        <v>9.0069999999999997E-2</v>
      </c>
      <c r="D633" s="1">
        <v>70.102513909999999</v>
      </c>
      <c r="E633">
        <v>94.072403489999999</v>
      </c>
      <c r="F633">
        <v>82.087458699999999</v>
      </c>
    </row>
    <row r="634" spans="1:6">
      <c r="A634">
        <v>929</v>
      </c>
      <c r="B634">
        <v>99.783187310000002</v>
      </c>
      <c r="C634">
        <v>9.6755999999999995E-2</v>
      </c>
      <c r="D634" s="1">
        <v>69.801040119999996</v>
      </c>
      <c r="E634">
        <v>93.382587259999994</v>
      </c>
      <c r="F634">
        <v>81.591814189999994</v>
      </c>
    </row>
    <row r="635" spans="1:6">
      <c r="A635">
        <v>930</v>
      </c>
      <c r="B635">
        <v>99.775915049999995</v>
      </c>
      <c r="C635">
        <v>0.104023</v>
      </c>
      <c r="D635" s="1">
        <v>69.420802949999995</v>
      </c>
      <c r="E635">
        <v>92.623534219999996</v>
      </c>
      <c r="F635">
        <v>81.022168590000007</v>
      </c>
    </row>
    <row r="636" spans="1:6">
      <c r="A636">
        <v>931</v>
      </c>
      <c r="B636">
        <v>99.767996569999994</v>
      </c>
      <c r="C636">
        <v>0.11193599999999999</v>
      </c>
      <c r="D636" s="1">
        <v>68.958643210000005</v>
      </c>
      <c r="E636">
        <v>91.791871420000007</v>
      </c>
      <c r="F636">
        <v>80.375257809999994</v>
      </c>
    </row>
    <row r="637" spans="1:6">
      <c r="A637">
        <v>932</v>
      </c>
      <c r="B637">
        <v>99.759361940000005</v>
      </c>
      <c r="C637">
        <v>0.12056500000000001</v>
      </c>
      <c r="D637" s="1">
        <v>68.410945240000004</v>
      </c>
      <c r="E637">
        <v>90.885827969999994</v>
      </c>
      <c r="F637">
        <v>79.648387099999994</v>
      </c>
    </row>
    <row r="638" spans="1:6">
      <c r="A638">
        <v>933</v>
      </c>
      <c r="B638">
        <v>99.749950249999998</v>
      </c>
      <c r="C638">
        <v>0.129971</v>
      </c>
      <c r="D638" s="1">
        <v>67.774767569999995</v>
      </c>
      <c r="E638">
        <v>89.907623229999999</v>
      </c>
      <c r="F638">
        <v>78.841194900000005</v>
      </c>
    </row>
    <row r="639" spans="1:6">
      <c r="A639">
        <v>934</v>
      </c>
      <c r="B639">
        <v>99.739681579999996</v>
      </c>
      <c r="C639">
        <v>0.140232</v>
      </c>
      <c r="D639" s="1">
        <v>67.046076049999996</v>
      </c>
      <c r="E639">
        <v>88.861509069999997</v>
      </c>
      <c r="F639">
        <v>77.953793059999995</v>
      </c>
    </row>
    <row r="640" spans="1:6">
      <c r="A640">
        <v>935</v>
      </c>
      <c r="B640">
        <v>99.728470049999999</v>
      </c>
      <c r="C640">
        <v>0.15143599999999999</v>
      </c>
      <c r="D640" s="1">
        <v>66.220401050000007</v>
      </c>
      <c r="E640">
        <v>87.755746579999993</v>
      </c>
      <c r="F640">
        <v>76.988073319999998</v>
      </c>
    </row>
    <row r="641" spans="1:6">
      <c r="A641">
        <v>936</v>
      </c>
      <c r="B641">
        <v>99.71621777</v>
      </c>
      <c r="C641">
        <v>0.16367999999999999</v>
      </c>
      <c r="D641" s="1">
        <v>65.292852440000004</v>
      </c>
      <c r="E641">
        <v>86.603482959999994</v>
      </c>
      <c r="F641">
        <v>75.948167699999999</v>
      </c>
    </row>
    <row r="642" spans="1:6">
      <c r="A642">
        <v>937</v>
      </c>
      <c r="B642">
        <v>99.702817870000004</v>
      </c>
      <c r="C642">
        <v>0.17707000000000001</v>
      </c>
      <c r="D642" s="1">
        <v>64.258166560000006</v>
      </c>
      <c r="E642">
        <v>85.423439709999997</v>
      </c>
      <c r="F642">
        <v>74.840803140000006</v>
      </c>
    </row>
    <row r="643" spans="1:6">
      <c r="A643">
        <v>938</v>
      </c>
      <c r="B643">
        <v>99.688151489999996</v>
      </c>
      <c r="C643">
        <v>0.19172700000000001</v>
      </c>
      <c r="D643" s="1">
        <v>63.110773080000001</v>
      </c>
      <c r="E643">
        <v>84.240163350000003</v>
      </c>
      <c r="F643">
        <v>73.675468219999999</v>
      </c>
    </row>
    <row r="644" spans="1:6">
      <c r="A644">
        <v>939</v>
      </c>
      <c r="B644">
        <v>99.672084799999993</v>
      </c>
      <c r="C644">
        <v>0.20778199999999999</v>
      </c>
      <c r="D644" s="1">
        <v>61.844926919999999</v>
      </c>
      <c r="E644">
        <v>83.083606889999999</v>
      </c>
      <c r="F644">
        <v>72.464267410000005</v>
      </c>
    </row>
    <row r="645" spans="1:6">
      <c r="A645">
        <v>940</v>
      </c>
      <c r="B645">
        <v>99.654471959999995</v>
      </c>
      <c r="C645">
        <v>0.225382</v>
      </c>
      <c r="D645" s="1">
        <v>60.454712190000002</v>
      </c>
      <c r="E645">
        <v>81.98773052</v>
      </c>
      <c r="F645">
        <v>71.221220849999995</v>
      </c>
    </row>
    <row r="646" spans="1:6">
      <c r="A646">
        <v>941</v>
      </c>
      <c r="B646">
        <v>99.635139190000004</v>
      </c>
      <c r="C646">
        <v>0.244701</v>
      </c>
      <c r="D646" s="1">
        <v>58.933597720000002</v>
      </c>
      <c r="E646">
        <v>80.987709989999999</v>
      </c>
      <c r="F646">
        <v>69.960654349999999</v>
      </c>
    </row>
    <row r="647" spans="1:6">
      <c r="A647">
        <v>942</v>
      </c>
      <c r="B647">
        <v>99.6139017</v>
      </c>
      <c r="C647">
        <v>0.26592300000000002</v>
      </c>
      <c r="D647" s="1">
        <v>57.275997230000002</v>
      </c>
      <c r="E647">
        <v>80.117999889999993</v>
      </c>
      <c r="F647">
        <v>68.696998559999997</v>
      </c>
    </row>
    <row r="648" spans="1:6">
      <c r="A648">
        <v>943</v>
      </c>
      <c r="B648">
        <v>99.590569729999999</v>
      </c>
      <c r="C648">
        <v>0.289238</v>
      </c>
      <c r="D648" s="1">
        <v>55.47787057</v>
      </c>
      <c r="E648">
        <v>79.408444380000006</v>
      </c>
      <c r="F648">
        <v>67.443156979999998</v>
      </c>
    </row>
    <row r="649" spans="1:6">
      <c r="A649">
        <v>944</v>
      </c>
      <c r="B649">
        <v>99.564920549999997</v>
      </c>
      <c r="C649">
        <v>0.31486900000000001</v>
      </c>
      <c r="D649" s="1">
        <v>53.535574130000001</v>
      </c>
      <c r="E649">
        <v>78.87998829</v>
      </c>
      <c r="F649">
        <v>66.207781209999993</v>
      </c>
    </row>
    <row r="650" spans="1:6">
      <c r="A650">
        <v>945</v>
      </c>
      <c r="B650">
        <v>99.536706449999997</v>
      </c>
      <c r="C650">
        <v>0.34306199999999998</v>
      </c>
      <c r="D650" s="1">
        <v>51.447079330000001</v>
      </c>
      <c r="E650">
        <v>78.542935240000006</v>
      </c>
      <c r="F650">
        <v>64.995007290000004</v>
      </c>
    </row>
    <row r="651" spans="1:6">
      <c r="A651">
        <v>946</v>
      </c>
      <c r="B651">
        <v>99.505654750000005</v>
      </c>
      <c r="C651">
        <v>0.37408999999999998</v>
      </c>
      <c r="D651" s="1">
        <v>49.212605920000001</v>
      </c>
      <c r="E651">
        <v>78.396123630000005</v>
      </c>
      <c r="F651">
        <v>63.804364769999999</v>
      </c>
    </row>
    <row r="652" spans="1:6">
      <c r="A652">
        <v>947</v>
      </c>
      <c r="B652">
        <v>99.471464830000002</v>
      </c>
      <c r="C652">
        <v>0.40825499999999998</v>
      </c>
      <c r="D652" s="1">
        <v>46.835354049999999</v>
      </c>
      <c r="E652">
        <v>78.427721660000003</v>
      </c>
      <c r="F652">
        <v>62.631537860000002</v>
      </c>
    </row>
    <row r="653" spans="1:6">
      <c r="A653">
        <v>948</v>
      </c>
      <c r="B653">
        <v>99.433804080000002</v>
      </c>
      <c r="C653">
        <v>0.44588800000000001</v>
      </c>
      <c r="D653" s="1">
        <v>44.322349279999997</v>
      </c>
      <c r="E653">
        <v>78.617368810000002</v>
      </c>
      <c r="F653">
        <v>61.469858549999998</v>
      </c>
    </row>
    <row r="654" spans="1:6">
      <c r="A654">
        <v>949</v>
      </c>
      <c r="B654">
        <v>99.392303940000005</v>
      </c>
      <c r="C654">
        <v>0.48735600000000001</v>
      </c>
      <c r="D654" s="1">
        <v>41.685380440000003</v>
      </c>
      <c r="E654">
        <v>78.939071310000003</v>
      </c>
      <c r="F654">
        <v>60.312225380000001</v>
      </c>
    </row>
    <row r="655" spans="1:6">
      <c r="A655">
        <v>950</v>
      </c>
      <c r="B655">
        <v>99.346562890000001</v>
      </c>
      <c r="C655">
        <v>0.53306299999999995</v>
      </c>
      <c r="D655" s="1">
        <v>38.941925550000001</v>
      </c>
      <c r="E655">
        <v>79.364252480000005</v>
      </c>
      <c r="F655">
        <v>59.153089010000002</v>
      </c>
    </row>
    <row r="656" spans="1:6">
      <c r="A656">
        <v>951</v>
      </c>
      <c r="B656">
        <v>99.293390779999996</v>
      </c>
      <c r="C656">
        <v>0.58129500000000001</v>
      </c>
      <c r="D656" s="1">
        <v>36.212544739999998</v>
      </c>
      <c r="E656">
        <v>79.837242209999999</v>
      </c>
      <c r="F656">
        <v>58.024893470000002</v>
      </c>
    </row>
    <row r="657" spans="1:6">
      <c r="A657">
        <v>952</v>
      </c>
      <c r="B657">
        <v>99.233685510000001</v>
      </c>
      <c r="C657">
        <v>0.63282300000000002</v>
      </c>
      <c r="D657" s="1">
        <v>33.49302308</v>
      </c>
      <c r="E657">
        <v>80.340362740000003</v>
      </c>
      <c r="F657">
        <v>56.916692910000002</v>
      </c>
    </row>
    <row r="658" spans="1:6">
      <c r="A658">
        <v>953</v>
      </c>
      <c r="B658">
        <v>99.168748530000002</v>
      </c>
      <c r="C658">
        <v>0.68928199999999995</v>
      </c>
      <c r="D658" s="1">
        <v>30.757589549999999</v>
      </c>
      <c r="E658">
        <v>80.869951470000004</v>
      </c>
      <c r="F658">
        <v>55.813771010000004</v>
      </c>
    </row>
    <row r="659" spans="1:6">
      <c r="A659">
        <v>954</v>
      </c>
      <c r="B659">
        <v>99.098099410000003</v>
      </c>
      <c r="C659">
        <v>0.75114199999999998</v>
      </c>
      <c r="D659" s="1">
        <v>28.04458107</v>
      </c>
      <c r="E659">
        <v>81.409524200000007</v>
      </c>
      <c r="F659">
        <v>54.727052639999997</v>
      </c>
    </row>
    <row r="660" spans="1:6">
      <c r="A660">
        <v>955</v>
      </c>
      <c r="B660">
        <v>99.021217780000001</v>
      </c>
      <c r="C660">
        <v>0.818909</v>
      </c>
      <c r="D660" s="1">
        <v>25.39779103</v>
      </c>
      <c r="E660">
        <v>81.945572170000005</v>
      </c>
      <c r="F660">
        <v>53.671681599999999</v>
      </c>
    </row>
    <row r="661" spans="1:6">
      <c r="A661">
        <v>956</v>
      </c>
      <c r="B661">
        <v>98.937547300000006</v>
      </c>
      <c r="C661">
        <v>0.89312999999999998</v>
      </c>
      <c r="D661" s="1">
        <v>22.86534662</v>
      </c>
      <c r="E661">
        <v>82.4674172</v>
      </c>
      <c r="F661">
        <v>52.66638141</v>
      </c>
    </row>
    <row r="662" spans="1:6">
      <c r="A662">
        <v>957</v>
      </c>
      <c r="B662">
        <v>98.846488699999995</v>
      </c>
      <c r="C662">
        <v>0.97439500000000001</v>
      </c>
      <c r="D662" s="1">
        <v>20.49798187</v>
      </c>
      <c r="E662">
        <v>82.966906100000003</v>
      </c>
      <c r="F662">
        <v>51.732443480000001</v>
      </c>
    </row>
    <row r="663" spans="1:6">
      <c r="A663">
        <v>958</v>
      </c>
      <c r="B663">
        <v>98.747402750000006</v>
      </c>
      <c r="C663">
        <v>1.0633330000000001</v>
      </c>
      <c r="D663" s="1">
        <v>18.34672947</v>
      </c>
      <c r="E663">
        <v>83.438043050000005</v>
      </c>
      <c r="F663">
        <v>50.892386760000001</v>
      </c>
    </row>
    <row r="664" spans="1:6">
      <c r="A664">
        <v>959</v>
      </c>
      <c r="B664">
        <v>98.63960926</v>
      </c>
      <c r="C664">
        <v>1.1606209999999999</v>
      </c>
      <c r="D664" s="1">
        <v>16.460177059999999</v>
      </c>
      <c r="E664">
        <v>83.876594159999996</v>
      </c>
      <c r="F664">
        <v>50.168385610000001</v>
      </c>
    </row>
    <row r="665" spans="1:6">
      <c r="A665">
        <v>960</v>
      </c>
      <c r="B665">
        <v>98.522384099999996</v>
      </c>
      <c r="C665">
        <v>1.2669790000000001</v>
      </c>
      <c r="D665" s="1">
        <v>14.8815347</v>
      </c>
      <c r="E665">
        <v>84.279714830000003</v>
      </c>
      <c r="F665">
        <v>49.58062477</v>
      </c>
    </row>
    <row r="666" spans="1:6">
      <c r="A666">
        <v>961</v>
      </c>
      <c r="B666">
        <v>98.394961190000004</v>
      </c>
      <c r="C666">
        <v>1.3831690000000001</v>
      </c>
      <c r="D666" s="1">
        <v>13.64571347</v>
      </c>
      <c r="E666">
        <v>84.645637199999996</v>
      </c>
      <c r="F666">
        <v>49.145675330000003</v>
      </c>
    </row>
    <row r="667" spans="1:6">
      <c r="A667">
        <v>962</v>
      </c>
      <c r="B667">
        <v>98.256532500000006</v>
      </c>
      <c r="C667">
        <v>1.5100020000000001</v>
      </c>
      <c r="D667" s="1">
        <v>12.776909290000001</v>
      </c>
      <c r="E667">
        <v>84.973399409999999</v>
      </c>
      <c r="F667">
        <v>48.875154350000003</v>
      </c>
    </row>
    <row r="668" spans="1:6">
      <c r="A668">
        <v>963</v>
      </c>
      <c r="B668">
        <v>98.106247060000001</v>
      </c>
      <c r="C668">
        <v>1.6483319999999999</v>
      </c>
      <c r="D668" s="1">
        <v>12.287074799999999</v>
      </c>
      <c r="E668">
        <v>85.262583969999994</v>
      </c>
      <c r="F668">
        <v>48.774828890000002</v>
      </c>
    </row>
    <row r="669" spans="1:6">
      <c r="A669">
        <v>964</v>
      </c>
      <c r="B669">
        <v>97.943211939999998</v>
      </c>
      <c r="C669">
        <v>1.7990569999999999</v>
      </c>
      <c r="D669" s="1">
        <v>12.17520021</v>
      </c>
      <c r="E669">
        <v>85.513143940000006</v>
      </c>
      <c r="F669">
        <v>48.84417157</v>
      </c>
    </row>
    <row r="670" spans="1:6">
      <c r="A670">
        <v>965</v>
      </c>
      <c r="B670">
        <v>97.766495250000006</v>
      </c>
      <c r="C670">
        <v>1.9631190000000001</v>
      </c>
      <c r="D670" s="1">
        <v>12.427704840000001</v>
      </c>
      <c r="E670">
        <v>85.725249109999993</v>
      </c>
      <c r="F670">
        <v>49.07647747</v>
      </c>
    </row>
    <row r="671" spans="1:6">
      <c r="A671">
        <v>966</v>
      </c>
      <c r="B671">
        <v>97.575121179999996</v>
      </c>
      <c r="C671">
        <v>2.1415009999999999</v>
      </c>
      <c r="D671" s="1">
        <v>13.01980346</v>
      </c>
      <c r="E671">
        <v>85.899175150000005</v>
      </c>
      <c r="F671">
        <v>49.459489310000002</v>
      </c>
    </row>
    <row r="672" spans="1:6">
      <c r="A672">
        <v>967</v>
      </c>
      <c r="B672">
        <v>97.368074930000006</v>
      </c>
      <c r="C672">
        <v>2.3352330000000001</v>
      </c>
      <c r="D672" s="1">
        <v>13.917620790000001</v>
      </c>
      <c r="E672">
        <v>86.03520571</v>
      </c>
      <c r="F672">
        <v>49.97641325</v>
      </c>
    </row>
    <row r="673" spans="1:6">
      <c r="A673">
        <v>968</v>
      </c>
      <c r="B673">
        <v>97.144298789999993</v>
      </c>
      <c r="C673">
        <v>2.545385</v>
      </c>
      <c r="D673" s="1">
        <v>15.08076734</v>
      </c>
      <c r="E673">
        <v>86.133559550000001</v>
      </c>
      <c r="F673">
        <v>50.607163440000001</v>
      </c>
    </row>
    <row r="674" spans="1:6">
      <c r="A674">
        <v>969</v>
      </c>
      <c r="B674">
        <v>96.902693060000004</v>
      </c>
      <c r="C674">
        <v>2.7730709999999998</v>
      </c>
      <c r="D674" s="1">
        <v>16.465044209999999</v>
      </c>
      <c r="E674">
        <v>86.194341519999995</v>
      </c>
      <c r="F674">
        <v>51.32969336</v>
      </c>
    </row>
    <row r="675" spans="1:6">
      <c r="A675">
        <v>970</v>
      </c>
      <c r="B675">
        <v>96.642111130000004</v>
      </c>
      <c r="C675">
        <v>3.0194540000000001</v>
      </c>
      <c r="D675" s="1">
        <v>18.024995019999999</v>
      </c>
      <c r="E675">
        <v>86.217488709999998</v>
      </c>
      <c r="F675">
        <v>52.121242359999997</v>
      </c>
    </row>
    <row r="676" spans="1:6">
      <c r="A676">
        <v>971</v>
      </c>
      <c r="B676">
        <v>96.361359440000001</v>
      </c>
      <c r="C676">
        <v>3.2857409999999998</v>
      </c>
      <c r="D676" s="1">
        <v>19.71604932</v>
      </c>
      <c r="E676">
        <v>86.202729439999999</v>
      </c>
      <c r="F676">
        <v>52.959389379999998</v>
      </c>
    </row>
    <row r="677" spans="1:6">
      <c r="A677">
        <v>972</v>
      </c>
      <c r="B677">
        <v>96.059185490000004</v>
      </c>
      <c r="C677">
        <v>3.5731959999999998</v>
      </c>
      <c r="D677" s="1">
        <v>21.49632342</v>
      </c>
      <c r="E677">
        <v>86.149564319999996</v>
      </c>
      <c r="F677">
        <v>53.822943870000003</v>
      </c>
    </row>
    <row r="678" spans="1:6">
      <c r="A678">
        <v>973</v>
      </c>
      <c r="B678">
        <v>95.734276840000007</v>
      </c>
      <c r="C678">
        <v>3.8831419999999999</v>
      </c>
      <c r="D678" s="1">
        <v>23.32782598</v>
      </c>
      <c r="E678">
        <v>86.057238240000004</v>
      </c>
      <c r="F678">
        <v>54.692532110000002</v>
      </c>
    </row>
    <row r="679" spans="1:6">
      <c r="A679">
        <v>974</v>
      </c>
      <c r="B679">
        <v>95.385252179999995</v>
      </c>
      <c r="C679">
        <v>4.2169670000000004</v>
      </c>
      <c r="D679" s="1">
        <v>25.177052239999998</v>
      </c>
      <c r="E679">
        <v>85.924692489999998</v>
      </c>
      <c r="F679">
        <v>55.550871860000001</v>
      </c>
    </row>
    <row r="680" spans="1:6">
      <c r="A680">
        <v>975</v>
      </c>
      <c r="B680">
        <v>95.010650240000004</v>
      </c>
      <c r="C680">
        <v>4.5761310000000002</v>
      </c>
      <c r="D680" s="1">
        <v>27.01531967</v>
      </c>
      <c r="E680">
        <v>85.750548710000004</v>
      </c>
      <c r="F680">
        <v>56.38293419</v>
      </c>
    </row>
    <row r="681" spans="1:6">
      <c r="A681">
        <v>976</v>
      </c>
      <c r="B681">
        <v>94.608925889999995</v>
      </c>
      <c r="C681">
        <v>4.9621779999999998</v>
      </c>
      <c r="D681" s="1">
        <v>28.81872298</v>
      </c>
      <c r="E681">
        <v>85.533077989999995</v>
      </c>
      <c r="F681">
        <v>57.175900489999997</v>
      </c>
    </row>
    <row r="682" spans="1:6">
      <c r="A682">
        <v>977</v>
      </c>
      <c r="B682">
        <v>94.178434100000004</v>
      </c>
      <c r="C682">
        <v>5.376741</v>
      </c>
      <c r="D682" s="1">
        <v>30.567865489999999</v>
      </c>
      <c r="E682">
        <v>85.270167860000001</v>
      </c>
      <c r="F682">
        <v>57.919016679999999</v>
      </c>
    </row>
    <row r="683" spans="1:6">
      <c r="A683">
        <v>978</v>
      </c>
      <c r="B683">
        <v>93.717425969999994</v>
      </c>
      <c r="C683">
        <v>5.8215500000000002</v>
      </c>
      <c r="D683" s="1">
        <v>32.247436579999999</v>
      </c>
      <c r="E683">
        <v>84.959285370000003</v>
      </c>
      <c r="F683">
        <v>58.603360479999999</v>
      </c>
    </row>
    <row r="684" spans="1:6">
      <c r="A684">
        <v>979</v>
      </c>
      <c r="B684">
        <v>93.224044739999997</v>
      </c>
      <c r="C684">
        <v>6.2984359999999997</v>
      </c>
      <c r="D684" s="1">
        <v>33.845714350000002</v>
      </c>
      <c r="E684">
        <v>84.597443100000007</v>
      </c>
      <c r="F684">
        <v>59.221578719999997</v>
      </c>
    </row>
    <row r="685" spans="1:6">
      <c r="A685">
        <v>980</v>
      </c>
      <c r="B685">
        <v>92.69632077</v>
      </c>
      <c r="C685">
        <v>6.8093360000000001</v>
      </c>
      <c r="D685" s="1">
        <v>35.354049170000003</v>
      </c>
      <c r="E685">
        <v>84.181150250000002</v>
      </c>
      <c r="F685">
        <v>59.767599709999999</v>
      </c>
    </row>
    <row r="686" spans="1:6">
      <c r="A686">
        <v>981</v>
      </c>
      <c r="B686">
        <v>92.132182549999996</v>
      </c>
      <c r="C686">
        <v>7.3562779999999997</v>
      </c>
      <c r="D686" s="1">
        <v>36.76634937</v>
      </c>
      <c r="E686">
        <v>83.706368679999997</v>
      </c>
      <c r="F686">
        <v>60.236359520000001</v>
      </c>
    </row>
    <row r="687" spans="1:6">
      <c r="A687">
        <v>982</v>
      </c>
      <c r="B687">
        <v>91.529472670000004</v>
      </c>
      <c r="C687">
        <v>7.9413729999999996</v>
      </c>
      <c r="D687" s="1">
        <v>38.07855284</v>
      </c>
      <c r="E687">
        <v>83.168460940000003</v>
      </c>
      <c r="F687">
        <v>60.62350739</v>
      </c>
    </row>
    <row r="688" spans="1:6">
      <c r="A688">
        <v>983</v>
      </c>
      <c r="B688">
        <v>90.885966809999999</v>
      </c>
      <c r="C688">
        <v>8.566789</v>
      </c>
      <c r="D688" s="1">
        <v>39.28835333</v>
      </c>
      <c r="E688">
        <v>82.562138399999995</v>
      </c>
      <c r="F688">
        <v>60.925245869999998</v>
      </c>
    </row>
    <row r="689" spans="1:6">
      <c r="A689">
        <v>984</v>
      </c>
      <c r="B689">
        <v>90.199421650000005</v>
      </c>
      <c r="C689">
        <v>9.2347079999999995</v>
      </c>
      <c r="D689" s="1">
        <v>40.394735079999997</v>
      </c>
      <c r="E689">
        <v>81.881398270000005</v>
      </c>
      <c r="F689">
        <v>61.138067169999999</v>
      </c>
    </row>
    <row r="690" spans="1:6">
      <c r="A690">
        <v>985</v>
      </c>
      <c r="B690">
        <v>89.467643839999994</v>
      </c>
      <c r="C690">
        <v>9.9472629999999995</v>
      </c>
      <c r="D690" s="1">
        <v>41.39762417</v>
      </c>
      <c r="E690">
        <v>81.119473679999999</v>
      </c>
      <c r="F690">
        <v>61.258548419999997</v>
      </c>
    </row>
    <row r="691" spans="1:6">
      <c r="A691">
        <v>986</v>
      </c>
      <c r="B691">
        <v>88.688575839999999</v>
      </c>
      <c r="C691">
        <v>10.706448999999999</v>
      </c>
      <c r="D691" s="1">
        <v>42.297657829999999</v>
      </c>
      <c r="E691">
        <v>80.268777740000004</v>
      </c>
      <c r="F691">
        <v>61.283217780000001</v>
      </c>
    </row>
    <row r="692" spans="1:6">
      <c r="A692">
        <v>987</v>
      </c>
      <c r="B692">
        <v>87.860411830000004</v>
      </c>
      <c r="C692">
        <v>11.514013</v>
      </c>
      <c r="D692" s="1">
        <v>43.095970700000002</v>
      </c>
      <c r="E692">
        <v>79.320869599999995</v>
      </c>
      <c r="F692">
        <v>61.208419650000003</v>
      </c>
    </row>
    <row r="693" spans="1:6">
      <c r="A693">
        <v>988</v>
      </c>
      <c r="B693">
        <v>86.981757490000007</v>
      </c>
      <c r="C693">
        <v>12.3713</v>
      </c>
      <c r="D693" s="1">
        <v>43.794013049999997</v>
      </c>
      <c r="E693">
        <v>78.266428450000006</v>
      </c>
      <c r="F693">
        <v>61.030220749999998</v>
      </c>
    </row>
    <row r="694" spans="1:6">
      <c r="A694">
        <v>989</v>
      </c>
      <c r="B694">
        <v>86.051813760000002</v>
      </c>
      <c r="C694">
        <v>13.279071</v>
      </c>
      <c r="D694" s="1">
        <v>44.393416899999998</v>
      </c>
      <c r="E694">
        <v>77.095266530000004</v>
      </c>
      <c r="F694">
        <v>60.744341210000002</v>
      </c>
    </row>
    <row r="695" spans="1:6">
      <c r="A695">
        <v>990</v>
      </c>
      <c r="B695">
        <v>85.070617609999999</v>
      </c>
      <c r="C695">
        <v>14.237273999999999</v>
      </c>
      <c r="D695" s="1">
        <v>44.89587822</v>
      </c>
      <c r="E695">
        <v>75.796394050000004</v>
      </c>
      <c r="F695">
        <v>60.346136629999997</v>
      </c>
    </row>
    <row r="696" spans="1:6">
      <c r="A696">
        <v>991</v>
      </c>
      <c r="B696">
        <v>84.039309669999994</v>
      </c>
      <c r="C696">
        <v>15.244778</v>
      </c>
      <c r="D696" s="1">
        <v>45.303079990000001</v>
      </c>
      <c r="E696">
        <v>74.358154010000007</v>
      </c>
      <c r="F696">
        <v>59.830616999999997</v>
      </c>
    </row>
    <row r="697" spans="1:6">
      <c r="A697">
        <v>992</v>
      </c>
      <c r="B697">
        <v>82.960443859999998</v>
      </c>
      <c r="C697">
        <v>16.299073</v>
      </c>
      <c r="D697" s="1">
        <v>45.61662029</v>
      </c>
      <c r="E697">
        <v>72.76846793</v>
      </c>
      <c r="F697">
        <v>59.192544609999999</v>
      </c>
    </row>
    <row r="698" spans="1:6">
      <c r="A698">
        <v>993</v>
      </c>
      <c r="B698">
        <v>81.838325019999999</v>
      </c>
      <c r="C698">
        <v>17.395944</v>
      </c>
      <c r="D698" s="1">
        <v>45.837960359999997</v>
      </c>
      <c r="E698">
        <v>71.015250309999999</v>
      </c>
      <c r="F698">
        <v>58.426604840000003</v>
      </c>
    </row>
    <row r="699" spans="1:6">
      <c r="A699">
        <v>994</v>
      </c>
      <c r="B699">
        <v>80.679323490000002</v>
      </c>
      <c r="C699">
        <v>18.529159</v>
      </c>
      <c r="D699" s="1">
        <v>45.968418620000001</v>
      </c>
      <c r="E699">
        <v>69.086977020000006</v>
      </c>
      <c r="F699">
        <v>57.52769782</v>
      </c>
    </row>
    <row r="700" spans="1:6">
      <c r="A700">
        <v>995</v>
      </c>
      <c r="B700">
        <v>79.492192759999995</v>
      </c>
      <c r="C700">
        <v>19.690163999999999</v>
      </c>
      <c r="D700" s="1">
        <v>46.009126719999998</v>
      </c>
      <c r="E700">
        <v>66.973581139999993</v>
      </c>
      <c r="F700">
        <v>56.491353930000002</v>
      </c>
    </row>
    <row r="701" spans="1:6">
      <c r="A701">
        <v>996</v>
      </c>
      <c r="B701">
        <v>78.288287179999998</v>
      </c>
      <c r="C701">
        <v>20.867863</v>
      </c>
      <c r="D701" s="1">
        <v>45.961014519999999</v>
      </c>
      <c r="E701">
        <v>64.667674559999995</v>
      </c>
      <c r="F701">
        <v>55.314344040000002</v>
      </c>
    </row>
    <row r="702" spans="1:6">
      <c r="A702">
        <v>997</v>
      </c>
      <c r="B702">
        <v>77.081669869999999</v>
      </c>
      <c r="C702">
        <v>22.048522999999999</v>
      </c>
      <c r="D702" s="1">
        <v>45.824818149999999</v>
      </c>
      <c r="E702">
        <v>62.166164979999998</v>
      </c>
      <c r="F702">
        <v>53.995491559999998</v>
      </c>
    </row>
    <row r="703" spans="1:6">
      <c r="A703">
        <v>998</v>
      </c>
      <c r="B703">
        <v>75.889020759999994</v>
      </c>
      <c r="C703">
        <v>23.215854</v>
      </c>
      <c r="D703" s="1">
        <v>45.601080959999997</v>
      </c>
      <c r="E703">
        <v>59.472330460000002</v>
      </c>
      <c r="F703">
        <v>52.536705210000001</v>
      </c>
    </row>
    <row r="704" spans="1:6">
      <c r="A704">
        <v>999</v>
      </c>
      <c r="B704">
        <v>74.729312089999993</v>
      </c>
      <c r="C704">
        <v>24.351326</v>
      </c>
      <c r="D704" s="1">
        <v>45.290165510000001</v>
      </c>
      <c r="E704">
        <v>56.598330400000002</v>
      </c>
      <c r="F704">
        <v>50.94424746</v>
      </c>
    </row>
    <row r="705" spans="1:6">
      <c r="A705">
        <v>1000</v>
      </c>
      <c r="B705">
        <v>73.623207010000002</v>
      </c>
      <c r="C705">
        <v>25.434760000000001</v>
      </c>
      <c r="D705" s="1">
        <v>44.892273549999999</v>
      </c>
      <c r="E705">
        <v>53.568034130000001</v>
      </c>
      <c r="F705">
        <v>49.23015384</v>
      </c>
    </row>
    <row r="706" spans="1:6">
      <c r="A706">
        <v>1001</v>
      </c>
      <c r="B706">
        <v>72.592167739999994</v>
      </c>
      <c r="C706">
        <v>26.445260999999999</v>
      </c>
      <c r="D706" s="1">
        <v>44.407471010000002</v>
      </c>
      <c r="E706">
        <v>50.419917409999996</v>
      </c>
      <c r="F706">
        <v>47.413694210000003</v>
      </c>
    </row>
    <row r="707" spans="1:6">
      <c r="A707">
        <v>1002</v>
      </c>
      <c r="B707">
        <v>71.657325900000004</v>
      </c>
      <c r="C707">
        <v>27.362120000000001</v>
      </c>
      <c r="D707" s="1">
        <v>43.83571894</v>
      </c>
      <c r="E707">
        <v>47.209467580000002</v>
      </c>
      <c r="F707">
        <v>45.522593260000001</v>
      </c>
    </row>
    <row r="708" spans="1:6">
      <c r="A708">
        <v>1003</v>
      </c>
      <c r="B708">
        <v>70.838187050000002</v>
      </c>
      <c r="C708">
        <v>28.166270000000001</v>
      </c>
      <c r="D708" s="1">
        <v>43.176909459999997</v>
      </c>
      <c r="E708">
        <v>44.010520919999998</v>
      </c>
      <c r="F708">
        <v>43.593715690000003</v>
      </c>
    </row>
    <row r="709" spans="1:6">
      <c r="A709">
        <v>1004</v>
      </c>
      <c r="B709">
        <v>70.151328269999993</v>
      </c>
      <c r="C709">
        <v>28.841498999999999</v>
      </c>
      <c r="D709" s="1">
        <v>42.430945690000001</v>
      </c>
      <c r="E709">
        <v>40.914620470000003</v>
      </c>
      <c r="F709">
        <v>41.672782580000003</v>
      </c>
    </row>
    <row r="710" spans="1:6">
      <c r="A710">
        <v>1005</v>
      </c>
      <c r="B710">
        <v>69.609185620000005</v>
      </c>
      <c r="C710">
        <v>29.375630999999998</v>
      </c>
      <c r="D710" s="1">
        <v>41.59772676</v>
      </c>
      <c r="E710">
        <v>38.027180559999998</v>
      </c>
      <c r="F710">
        <v>39.812453660000003</v>
      </c>
    </row>
    <row r="711" spans="1:6">
      <c r="A711">
        <v>1006</v>
      </c>
      <c r="B711">
        <v>69.219209149999998</v>
      </c>
      <c r="C711">
        <v>29.761351000000001</v>
      </c>
      <c r="D711" s="1">
        <v>40.677264639999997</v>
      </c>
      <c r="E711">
        <v>35.460775939999998</v>
      </c>
      <c r="F711">
        <v>38.069020289999997</v>
      </c>
    </row>
    <row r="712" spans="1:6">
      <c r="A712">
        <v>1007</v>
      </c>
      <c r="B712">
        <v>68.983384479999998</v>
      </c>
      <c r="C712">
        <v>29.996676999999998</v>
      </c>
      <c r="D712" s="1">
        <v>39.669753100000001</v>
      </c>
      <c r="E712">
        <v>33.325013939999998</v>
      </c>
      <c r="F712">
        <v>36.49738352</v>
      </c>
    </row>
    <row r="713" spans="1:6">
      <c r="A713">
        <v>1008</v>
      </c>
      <c r="B713">
        <v>68.898240779999995</v>
      </c>
      <c r="C713">
        <v>30.084949000000002</v>
      </c>
      <c r="D713" s="1">
        <v>38.57564661</v>
      </c>
      <c r="E713">
        <v>31.71456779</v>
      </c>
      <c r="F713">
        <v>35.145107199999998</v>
      </c>
    </row>
    <row r="714" spans="1:6">
      <c r="A714">
        <v>1009</v>
      </c>
      <c r="B714">
        <v>68.9553212</v>
      </c>
      <c r="C714">
        <v>30.034374</v>
      </c>
      <c r="D714" s="1">
        <v>37.39576417</v>
      </c>
      <c r="E714">
        <v>30.697523709999999</v>
      </c>
      <c r="F714">
        <v>34.046643940000003</v>
      </c>
    </row>
    <row r="715" spans="1:6">
      <c r="A715">
        <v>1010</v>
      </c>
      <c r="B715">
        <v>69.146988919999998</v>
      </c>
      <c r="C715">
        <v>29.858101999999999</v>
      </c>
      <c r="D715" s="1">
        <v>36.130549250000001</v>
      </c>
      <c r="E715">
        <v>30.30980753</v>
      </c>
      <c r="F715">
        <v>33.220177890000002</v>
      </c>
    </row>
    <row r="716" spans="1:6">
      <c r="A716">
        <v>1011</v>
      </c>
      <c r="B716">
        <v>69.459627310000002</v>
      </c>
      <c r="C716">
        <v>29.571303</v>
      </c>
      <c r="D716" s="1">
        <v>34.781181439999997</v>
      </c>
      <c r="E716">
        <v>30.548501760000001</v>
      </c>
      <c r="F716">
        <v>32.664841099999997</v>
      </c>
    </row>
    <row r="717" spans="1:6">
      <c r="A717">
        <v>1012</v>
      </c>
      <c r="B717">
        <v>69.868312290000006</v>
      </c>
      <c r="C717">
        <v>29.189727999999999</v>
      </c>
      <c r="D717" s="1">
        <v>33.351360280000002</v>
      </c>
      <c r="E717">
        <v>31.366082479999999</v>
      </c>
      <c r="F717">
        <v>32.35872088</v>
      </c>
    </row>
    <row r="718" spans="1:6">
      <c r="A718">
        <v>1013</v>
      </c>
      <c r="B718">
        <v>70.354511149999993</v>
      </c>
      <c r="C718">
        <v>28.731414999999998</v>
      </c>
      <c r="D718" s="1">
        <v>31.84458858</v>
      </c>
      <c r="E718">
        <v>32.688725400000003</v>
      </c>
      <c r="F718">
        <v>32.26665749</v>
      </c>
    </row>
    <row r="719" spans="1:6">
      <c r="A719">
        <v>1014</v>
      </c>
      <c r="B719">
        <v>70.899899899999994</v>
      </c>
      <c r="C719">
        <v>28.214227999999999</v>
      </c>
      <c r="D719" s="1">
        <v>30.26540688</v>
      </c>
      <c r="E719">
        <v>34.42320153</v>
      </c>
      <c r="F719">
        <v>32.344304200000003</v>
      </c>
    </row>
    <row r="720" spans="1:6">
      <c r="A720">
        <v>1015</v>
      </c>
      <c r="B720">
        <v>71.487110400000006</v>
      </c>
      <c r="C720">
        <v>27.655134</v>
      </c>
      <c r="D720" s="1">
        <v>28.619596219999998</v>
      </c>
      <c r="E720">
        <v>36.468128669999999</v>
      </c>
      <c r="F720">
        <v>32.543862449999999</v>
      </c>
    </row>
    <row r="721" spans="1:6">
      <c r="A721">
        <v>1016</v>
      </c>
      <c r="B721">
        <v>72.100354629999998</v>
      </c>
      <c r="C721">
        <v>27.069583000000002</v>
      </c>
      <c r="D721" s="1">
        <v>26.914171190000001</v>
      </c>
      <c r="E721">
        <v>38.724011359999999</v>
      </c>
      <c r="F721">
        <v>32.81909177</v>
      </c>
    </row>
    <row r="722" spans="1:6">
      <c r="A722">
        <v>1017</v>
      </c>
      <c r="B722">
        <v>72.725653370000003</v>
      </c>
      <c r="C722">
        <v>26.471277000000001</v>
      </c>
      <c r="D722" s="1">
        <v>25.15768151</v>
      </c>
      <c r="E722">
        <v>41.100388279999997</v>
      </c>
      <c r="F722">
        <v>33.129034400000002</v>
      </c>
    </row>
    <row r="723" spans="1:6">
      <c r="A723">
        <v>1018</v>
      </c>
      <c r="B723">
        <v>73.351002050000005</v>
      </c>
      <c r="C723">
        <v>25.872005000000001</v>
      </c>
      <c r="D723" s="1">
        <v>23.36028598</v>
      </c>
      <c r="E723">
        <v>43.520155070000001</v>
      </c>
      <c r="F723">
        <v>33.440220519999997</v>
      </c>
    </row>
    <row r="724" spans="1:6">
      <c r="A724">
        <v>1019</v>
      </c>
      <c r="B724">
        <v>73.966358729999996</v>
      </c>
      <c r="C724">
        <v>25.281648000000001</v>
      </c>
      <c r="D724" s="1">
        <v>21.533841339999999</v>
      </c>
      <c r="E724">
        <v>45.921236309999998</v>
      </c>
      <c r="F724">
        <v>33.727539329999999</v>
      </c>
    </row>
    <row r="725" spans="1:6">
      <c r="A725">
        <v>1020</v>
      </c>
      <c r="B725">
        <v>74.563528270000006</v>
      </c>
      <c r="C725">
        <v>24.708290000000002</v>
      </c>
      <c r="D725" s="1">
        <v>19.691954259999999</v>
      </c>
      <c r="E725">
        <v>48.256295870000002</v>
      </c>
      <c r="F725">
        <v>33.974125069999999</v>
      </c>
    </row>
    <row r="726" spans="1:6">
      <c r="A726">
        <v>1021</v>
      </c>
      <c r="B726">
        <v>75.135986489999993</v>
      </c>
      <c r="C726">
        <v>24.158384000000002</v>
      </c>
      <c r="D726" s="1">
        <v>17.849969300000001</v>
      </c>
      <c r="E726">
        <v>50.491252699999997</v>
      </c>
      <c r="F726">
        <v>34.170611000000001</v>
      </c>
    </row>
    <row r="727" spans="1:6">
      <c r="A727">
        <v>1022</v>
      </c>
      <c r="B727">
        <v>75.678668490000007</v>
      </c>
      <c r="C727">
        <v>23.636955</v>
      </c>
      <c r="D727" s="1">
        <v>16.024887029999999</v>
      </c>
      <c r="E727">
        <v>52.603194330000001</v>
      </c>
      <c r="F727">
        <v>34.314040679999998</v>
      </c>
    </row>
    <row r="728" spans="1:6">
      <c r="A728">
        <v>1023</v>
      </c>
      <c r="B728">
        <v>76.187743870000006</v>
      </c>
      <c r="C728">
        <v>23.147824</v>
      </c>
      <c r="D728" s="1">
        <v>14.23522621</v>
      </c>
      <c r="E728">
        <v>54.578137550000001</v>
      </c>
      <c r="F728">
        <v>34.406681380000002</v>
      </c>
    </row>
    <row r="729" spans="1:6">
      <c r="A729">
        <v>1024</v>
      </c>
      <c r="B729">
        <v>76.660409979999997</v>
      </c>
      <c r="C729">
        <v>22.693802000000002</v>
      </c>
      <c r="D729" s="1">
        <v>12.50071812</v>
      </c>
      <c r="E729">
        <v>56.408979899999999</v>
      </c>
      <c r="F729">
        <v>34.454848509999998</v>
      </c>
    </row>
    <row r="730" spans="1:6">
      <c r="A730">
        <v>1025</v>
      </c>
      <c r="B730">
        <v>77.094706200000005</v>
      </c>
      <c r="C730">
        <v>22.276873999999999</v>
      </c>
      <c r="D730" s="1">
        <v>10.841912069999999</v>
      </c>
      <c r="E730">
        <v>58.093720779999998</v>
      </c>
      <c r="F730">
        <v>34.467816929999998</v>
      </c>
    </row>
    <row r="731" spans="1:6">
      <c r="A731">
        <v>1026</v>
      </c>
      <c r="B731">
        <v>77.489308109999996</v>
      </c>
      <c r="C731">
        <v>21.898401</v>
      </c>
      <c r="D731" s="1">
        <v>9.2798088500000002</v>
      </c>
      <c r="E731">
        <v>59.63388037</v>
      </c>
      <c r="F731">
        <v>34.456845110000003</v>
      </c>
    </row>
    <row r="732" spans="1:6">
      <c r="A732">
        <v>1027</v>
      </c>
      <c r="B732">
        <v>77.843385710000007</v>
      </c>
      <c r="C732">
        <v>21.559251</v>
      </c>
      <c r="D732" s="1">
        <v>7.8352803670000002</v>
      </c>
      <c r="E732">
        <v>61.033353980000001</v>
      </c>
      <c r="F732">
        <v>34.43431717</v>
      </c>
    </row>
    <row r="733" spans="1:6">
      <c r="A733">
        <v>1028</v>
      </c>
      <c r="B733">
        <v>78.156473550000001</v>
      </c>
      <c r="C733">
        <v>21.25994</v>
      </c>
      <c r="D733" s="1">
        <v>6.5284534440000002</v>
      </c>
      <c r="E733">
        <v>62.297517159999998</v>
      </c>
      <c r="F733">
        <v>34.412985800000001</v>
      </c>
    </row>
    <row r="734" spans="1:6">
      <c r="A734">
        <v>1029</v>
      </c>
      <c r="B734">
        <v>78.428353900000005</v>
      </c>
      <c r="C734">
        <v>21.000731999999999</v>
      </c>
      <c r="D734" s="1">
        <v>5.378059575</v>
      </c>
      <c r="E734">
        <v>63.43255448</v>
      </c>
      <c r="F734">
        <v>34.405307030000003</v>
      </c>
    </row>
    <row r="735" spans="1:6">
      <c r="A735">
        <v>1030</v>
      </c>
      <c r="B735">
        <v>78.658970830000001</v>
      </c>
      <c r="C735">
        <v>20.781732000000002</v>
      </c>
      <c r="D735" s="1">
        <v>4.4007817170000001</v>
      </c>
      <c r="E735">
        <v>64.444969119999996</v>
      </c>
      <c r="F735">
        <v>34.422875920000003</v>
      </c>
    </row>
    <row r="736" spans="1:6">
      <c r="A736">
        <v>1031</v>
      </c>
      <c r="B736">
        <v>78.848349299999995</v>
      </c>
      <c r="C736">
        <v>20.602962000000002</v>
      </c>
      <c r="D736" s="1">
        <v>3.6106330350000002</v>
      </c>
      <c r="E736">
        <v>65.341250299999999</v>
      </c>
      <c r="F736">
        <v>34.475941169999999</v>
      </c>
    </row>
    <row r="737" spans="1:6">
      <c r="A737">
        <v>1032</v>
      </c>
      <c r="B737">
        <v>78.996534269999998</v>
      </c>
      <c r="C737">
        <v>20.464423</v>
      </c>
      <c r="D737" s="1">
        <v>3.0184285339999999</v>
      </c>
      <c r="E737">
        <v>66.127614519999995</v>
      </c>
      <c r="F737">
        <v>34.573021529999998</v>
      </c>
    </row>
    <row r="738" spans="1:6">
      <c r="A738">
        <v>1033</v>
      </c>
      <c r="B738">
        <v>79.103546699999995</v>
      </c>
      <c r="C738">
        <v>20.366136999999998</v>
      </c>
      <c r="D738" s="1">
        <v>2.6313346050000002</v>
      </c>
      <c r="E738">
        <v>66.809901800000006</v>
      </c>
      <c r="F738">
        <v>34.720618199999997</v>
      </c>
    </row>
    <row r="739" spans="1:6">
      <c r="A739">
        <v>1034</v>
      </c>
      <c r="B739">
        <v>79.169337650000003</v>
      </c>
      <c r="C739">
        <v>20.308191999999998</v>
      </c>
      <c r="D739" s="1">
        <v>2.4526363</v>
      </c>
      <c r="E739">
        <v>67.393439709999996</v>
      </c>
      <c r="F739">
        <v>34.923037999999998</v>
      </c>
    </row>
    <row r="740" spans="1:6">
      <c r="A740">
        <v>1035</v>
      </c>
      <c r="B740">
        <v>79.193750320000007</v>
      </c>
      <c r="C740">
        <v>20.290782</v>
      </c>
      <c r="D740" s="1">
        <v>2.4816304659999999</v>
      </c>
      <c r="E740">
        <v>67.882991540000006</v>
      </c>
      <c r="F740">
        <v>35.1823105</v>
      </c>
    </row>
    <row r="741" spans="1:6">
      <c r="A741">
        <v>1036</v>
      </c>
      <c r="B741">
        <v>79.176494059999996</v>
      </c>
      <c r="C741">
        <v>20.314229000000001</v>
      </c>
      <c r="D741" s="1">
        <v>2.713700647</v>
      </c>
      <c r="E741">
        <v>68.282728280000001</v>
      </c>
      <c r="F741">
        <v>35.498214959999999</v>
      </c>
    </row>
    <row r="742" spans="1:6">
      <c r="A742">
        <v>1037</v>
      </c>
      <c r="B742">
        <v>79.117124390000001</v>
      </c>
      <c r="C742">
        <v>20.379009</v>
      </c>
      <c r="D742" s="1">
        <v>3.1405697880000001</v>
      </c>
      <c r="E742">
        <v>68.596225630000006</v>
      </c>
      <c r="F742">
        <v>35.868398210000002</v>
      </c>
    </row>
    <row r="743" spans="1:6">
      <c r="A743">
        <v>1038</v>
      </c>
      <c r="B743">
        <v>79.015014059999999</v>
      </c>
      <c r="C743">
        <v>20.485771</v>
      </c>
      <c r="D743" s="1">
        <v>3.7506907639999998</v>
      </c>
      <c r="E743">
        <v>68.826461019999996</v>
      </c>
      <c r="F743">
        <v>36.288576390000003</v>
      </c>
    </row>
    <row r="744" spans="1:6">
      <c r="A744">
        <v>1039</v>
      </c>
      <c r="B744">
        <v>78.869343079999993</v>
      </c>
      <c r="C744">
        <v>20.635359000000001</v>
      </c>
      <c r="D744" s="1">
        <v>4.5297607559999999</v>
      </c>
      <c r="E744">
        <v>68.975823570000003</v>
      </c>
      <c r="F744">
        <v>36.752792659999997</v>
      </c>
    </row>
    <row r="745" spans="1:6">
      <c r="A745">
        <v>1040</v>
      </c>
      <c r="B745">
        <v>78.679071680000007</v>
      </c>
      <c r="C745">
        <v>20.828827</v>
      </c>
      <c r="D745" s="1">
        <v>5.4612975690000001</v>
      </c>
      <c r="E745">
        <v>69.046123109999996</v>
      </c>
      <c r="F745">
        <v>37.253709839999999</v>
      </c>
    </row>
    <row r="746" spans="1:6">
      <c r="A746">
        <v>1041</v>
      </c>
      <c r="B746">
        <v>78.442932389999996</v>
      </c>
      <c r="C746">
        <v>21.067458999999999</v>
      </c>
      <c r="D746" s="1">
        <v>6.5272418989999998</v>
      </c>
      <c r="E746">
        <v>69.038603140000006</v>
      </c>
      <c r="F746">
        <v>37.782923019999998</v>
      </c>
    </row>
    <row r="747" spans="1:6">
      <c r="A747">
        <v>1042</v>
      </c>
      <c r="B747">
        <v>78.159417009999999</v>
      </c>
      <c r="C747">
        <v>21.352772000000002</v>
      </c>
      <c r="D747" s="1">
        <v>7.7086654880000003</v>
      </c>
      <c r="E747">
        <v>68.953977809999998</v>
      </c>
      <c r="F747">
        <v>38.331322149999998</v>
      </c>
    </row>
    <row r="748" spans="1:6">
      <c r="A748">
        <v>1043</v>
      </c>
      <c r="B748">
        <v>77.826752690000006</v>
      </c>
      <c r="C748">
        <v>21.686544999999999</v>
      </c>
      <c r="D748" s="1">
        <v>8.9862605319999993</v>
      </c>
      <c r="E748">
        <v>68.79241193</v>
      </c>
      <c r="F748">
        <v>38.889335729999999</v>
      </c>
    </row>
    <row r="749" spans="1:6">
      <c r="A749">
        <v>1044</v>
      </c>
      <c r="B749">
        <v>77.442887880000001</v>
      </c>
      <c r="C749">
        <v>22.070831999999999</v>
      </c>
      <c r="D749" s="1">
        <v>10.340887029999999</v>
      </c>
      <c r="E749">
        <v>68.553543910000002</v>
      </c>
      <c r="F749">
        <v>39.447215470000003</v>
      </c>
    </row>
    <row r="750" spans="1:6">
      <c r="A750">
        <v>1045</v>
      </c>
      <c r="B750">
        <v>77.005483400000003</v>
      </c>
      <c r="C750">
        <v>22.507971000000001</v>
      </c>
      <c r="D750" s="1">
        <v>11.754017230000001</v>
      </c>
      <c r="E750">
        <v>68.236495829999996</v>
      </c>
      <c r="F750">
        <v>39.995257029999998</v>
      </c>
    </row>
    <row r="751" spans="1:6">
      <c r="A751">
        <v>1046</v>
      </c>
      <c r="B751">
        <v>76.511893420000007</v>
      </c>
      <c r="C751">
        <v>23.000603000000002</v>
      </c>
      <c r="D751" s="1">
        <v>13.208085260000001</v>
      </c>
      <c r="E751">
        <v>67.839882329999995</v>
      </c>
      <c r="F751">
        <v>40.523983790000003</v>
      </c>
    </row>
    <row r="752" spans="1:6">
      <c r="A752">
        <v>1047</v>
      </c>
      <c r="B752">
        <v>75.959155499999994</v>
      </c>
      <c r="C752">
        <v>23.551683000000001</v>
      </c>
      <c r="D752" s="1">
        <v>14.686750719999999</v>
      </c>
      <c r="E752">
        <v>67.361816700000006</v>
      </c>
      <c r="F752">
        <v>41.024283709999999</v>
      </c>
    </row>
    <row r="753" spans="1:6">
      <c r="A753">
        <v>1048</v>
      </c>
      <c r="B753">
        <v>75.3439786</v>
      </c>
      <c r="C753">
        <v>24.164490000000001</v>
      </c>
      <c r="D753" s="1">
        <v>16.17507359</v>
      </c>
      <c r="E753">
        <v>66.799921789999999</v>
      </c>
      <c r="F753">
        <v>41.487497189999999</v>
      </c>
    </row>
    <row r="754" spans="1:6">
      <c r="A754">
        <v>1049</v>
      </c>
      <c r="B754">
        <v>74.662736069999994</v>
      </c>
      <c r="C754">
        <v>24.842637</v>
      </c>
      <c r="D754" s="1">
        <v>17.659584039999999</v>
      </c>
      <c r="E754">
        <v>66.151343019999999</v>
      </c>
      <c r="F754">
        <v>41.90546303</v>
      </c>
    </row>
    <row r="755" spans="1:6">
      <c r="A755">
        <v>1050</v>
      </c>
      <c r="B755">
        <v>73.911460689999998</v>
      </c>
      <c r="C755">
        <v>25.590071999999999</v>
      </c>
      <c r="D755" s="1">
        <v>19.128392349999999</v>
      </c>
      <c r="E755">
        <v>65.412760379999995</v>
      </c>
      <c r="F755">
        <v>42.270576370000001</v>
      </c>
    </row>
    <row r="756" spans="1:6">
      <c r="A756">
        <v>1051</v>
      </c>
      <c r="B756">
        <v>73.085847610000002</v>
      </c>
      <c r="C756">
        <v>26.411080999999999</v>
      </c>
      <c r="D756" s="1">
        <v>20.57116594</v>
      </c>
      <c r="E756">
        <v>64.580411400000003</v>
      </c>
      <c r="F756">
        <v>42.575788670000001</v>
      </c>
    </row>
    <row r="757" spans="1:6">
      <c r="A757">
        <v>1052</v>
      </c>
      <c r="B757">
        <v>72.181261419999998</v>
      </c>
      <c r="C757">
        <v>27.310275000000001</v>
      </c>
      <c r="D757" s="1">
        <v>21.97899851</v>
      </c>
      <c r="E757">
        <v>63.650120090000001</v>
      </c>
      <c r="F757">
        <v>42.8145588</v>
      </c>
    </row>
    <row r="758" spans="1:6">
      <c r="A758">
        <v>1053</v>
      </c>
      <c r="B758">
        <v>71.192766039999995</v>
      </c>
      <c r="C758">
        <v>28.292565</v>
      </c>
      <c r="D758" s="1">
        <v>23.344361110000001</v>
      </c>
      <c r="E758">
        <v>62.617345909999997</v>
      </c>
      <c r="F758">
        <v>42.980854010000002</v>
      </c>
    </row>
    <row r="759" spans="1:6">
      <c r="A759">
        <v>1054</v>
      </c>
      <c r="B759">
        <v>70.115161720000003</v>
      </c>
      <c r="C759">
        <v>29.363123999999999</v>
      </c>
      <c r="D759" s="1">
        <v>24.660990259999998</v>
      </c>
      <c r="E759">
        <v>61.477250669999997</v>
      </c>
      <c r="F759">
        <v>43.069120959999999</v>
      </c>
    </row>
    <row r="760" spans="1:6">
      <c r="A760">
        <v>1055</v>
      </c>
      <c r="B760">
        <v>68.943042950000006</v>
      </c>
      <c r="C760">
        <v>30.527329000000002</v>
      </c>
      <c r="D760" s="1">
        <v>25.923770099999999</v>
      </c>
      <c r="E760">
        <v>60.224787429999999</v>
      </c>
      <c r="F760">
        <v>43.074278759999999</v>
      </c>
    </row>
    <row r="761" spans="1:6">
      <c r="A761">
        <v>1056</v>
      </c>
      <c r="B761">
        <v>67.670890369999995</v>
      </c>
      <c r="C761">
        <v>31.790673000000002</v>
      </c>
      <c r="D761" s="1">
        <v>27.128607559999999</v>
      </c>
      <c r="E761">
        <v>58.85482236</v>
      </c>
      <c r="F761">
        <v>42.991714960000003</v>
      </c>
    </row>
    <row r="762" spans="1:6">
      <c r="A762">
        <v>1057</v>
      </c>
      <c r="B762">
        <v>66.293192590000004</v>
      </c>
      <c r="C762">
        <v>33.158642</v>
      </c>
      <c r="D762" s="1">
        <v>28.272305469999999</v>
      </c>
      <c r="E762">
        <v>57.362307530000002</v>
      </c>
      <c r="F762">
        <v>42.817306500000001</v>
      </c>
    </row>
    <row r="763" spans="1:6">
      <c r="A763">
        <v>1058</v>
      </c>
      <c r="B763">
        <v>64.804624020000006</v>
      </c>
      <c r="C763">
        <v>34.636538000000002</v>
      </c>
      <c r="D763" s="1">
        <v>29.352416779999999</v>
      </c>
      <c r="E763">
        <v>55.742510619999997</v>
      </c>
      <c r="F763">
        <v>42.547463700000002</v>
      </c>
    </row>
    <row r="764" spans="1:6">
      <c r="A764">
        <v>1059</v>
      </c>
      <c r="B764">
        <v>63.200235599999999</v>
      </c>
      <c r="C764">
        <v>36.229294000000003</v>
      </c>
      <c r="D764" s="1">
        <v>30.367222550000001</v>
      </c>
      <c r="E764">
        <v>53.991258649999999</v>
      </c>
      <c r="F764">
        <v>42.179241099999999</v>
      </c>
    </row>
    <row r="765" spans="1:6">
      <c r="A765">
        <v>1060</v>
      </c>
      <c r="B765">
        <v>61.475762449999998</v>
      </c>
      <c r="C765">
        <v>37.941164999999998</v>
      </c>
      <c r="D765" s="1">
        <v>31.315537209999999</v>
      </c>
      <c r="E765">
        <v>52.105329480000002</v>
      </c>
      <c r="F765">
        <v>41.710433340000002</v>
      </c>
    </row>
    <row r="766" spans="1:6">
      <c r="A766">
        <v>1061</v>
      </c>
      <c r="B766">
        <v>59.627983450000002</v>
      </c>
      <c r="C766">
        <v>39.775374999999997</v>
      </c>
      <c r="D766" s="1">
        <v>32.19664161</v>
      </c>
      <c r="E766">
        <v>50.082898319999998</v>
      </c>
      <c r="F766">
        <v>41.139769960000002</v>
      </c>
    </row>
    <row r="767" spans="1:6">
      <c r="A767">
        <v>1062</v>
      </c>
      <c r="B767">
        <v>57.655156689999998</v>
      </c>
      <c r="C767">
        <v>41.733683999999997</v>
      </c>
      <c r="D767" s="1">
        <v>33.010202169999999</v>
      </c>
      <c r="E767">
        <v>47.924074019999999</v>
      </c>
      <c r="F767">
        <v>40.467138089999999</v>
      </c>
    </row>
    <row r="768" spans="1:6">
      <c r="A768">
        <v>1063</v>
      </c>
      <c r="B768">
        <v>55.557553839999997</v>
      </c>
      <c r="C768">
        <v>43.815857999999999</v>
      </c>
      <c r="D768" s="1">
        <v>33.756192900000002</v>
      </c>
      <c r="E768">
        <v>45.631557340000001</v>
      </c>
      <c r="F768">
        <v>39.693875120000001</v>
      </c>
    </row>
    <row r="769" spans="1:6">
      <c r="A769">
        <v>1064</v>
      </c>
      <c r="B769">
        <v>53.338083400000002</v>
      </c>
      <c r="C769">
        <v>46.019052000000002</v>
      </c>
      <c r="D769" s="1">
        <v>34.434837549999997</v>
      </c>
      <c r="E769">
        <v>43.211381039999999</v>
      </c>
      <c r="F769">
        <v>38.823109299999999</v>
      </c>
    </row>
    <row r="770" spans="1:6">
      <c r="A770">
        <v>1065</v>
      </c>
      <c r="B770">
        <v>51.002988879999997</v>
      </c>
      <c r="C770">
        <v>48.337116999999999</v>
      </c>
      <c r="D770" s="1">
        <v>35.04654961</v>
      </c>
      <c r="E770">
        <v>40.673742869999998</v>
      </c>
      <c r="F770">
        <v>37.860146239999999</v>
      </c>
    </row>
    <row r="771" spans="1:6">
      <c r="A771">
        <v>1066</v>
      </c>
      <c r="B771">
        <v>48.562617840000001</v>
      </c>
      <c r="C771">
        <v>50.759838000000002</v>
      </c>
      <c r="D771" s="1">
        <v>35.591876429999999</v>
      </c>
      <c r="E771">
        <v>38.033902480000002</v>
      </c>
      <c r="F771">
        <v>36.812889460000001</v>
      </c>
    </row>
    <row r="772" spans="1:6">
      <c r="A772">
        <v>1067</v>
      </c>
      <c r="B772">
        <v>46.032181020000003</v>
      </c>
      <c r="C772">
        <v>53.272179000000001</v>
      </c>
      <c r="D772" s="1">
        <v>36.071468230000001</v>
      </c>
      <c r="E772">
        <v>35.31303844</v>
      </c>
      <c r="F772">
        <v>35.692252840000002</v>
      </c>
    </row>
    <row r="773" spans="1:6">
      <c r="A773">
        <v>1068</v>
      </c>
      <c r="B773">
        <v>43.43238951</v>
      </c>
      <c r="C773">
        <v>55.853648</v>
      </c>
      <c r="D773" s="1">
        <v>36.4860811</v>
      </c>
      <c r="E773">
        <v>32.538918389999999</v>
      </c>
      <c r="F773">
        <v>34.512500240000001</v>
      </c>
    </row>
    <row r="774" spans="1:6">
      <c r="A774">
        <v>1069</v>
      </c>
      <c r="B774">
        <v>40.790096079999998</v>
      </c>
      <c r="C774">
        <v>58.477668000000001</v>
      </c>
      <c r="D774" s="1">
        <v>36.836493099999998</v>
      </c>
      <c r="E774">
        <v>29.746545260000001</v>
      </c>
      <c r="F774">
        <v>33.291519180000002</v>
      </c>
    </row>
    <row r="775" spans="1:6">
      <c r="A775">
        <v>1070</v>
      </c>
      <c r="B775">
        <v>38.138539770000001</v>
      </c>
      <c r="C775">
        <v>61.111320999999997</v>
      </c>
      <c r="D775" s="1">
        <v>37.12350327</v>
      </c>
      <c r="E775">
        <v>26.978270179999999</v>
      </c>
      <c r="F775">
        <v>32.050886730000002</v>
      </c>
    </row>
    <row r="776" spans="1:6">
      <c r="A776">
        <v>1071</v>
      </c>
      <c r="B776">
        <v>35.517221130000003</v>
      </c>
      <c r="C776">
        <v>63.715477999999997</v>
      </c>
      <c r="D776" s="1">
        <v>37.347917649999999</v>
      </c>
      <c r="E776">
        <v>24.283403910000001</v>
      </c>
      <c r="F776">
        <v>30.815660780000002</v>
      </c>
    </row>
    <row r="777" spans="1:6">
      <c r="A777">
        <v>1072</v>
      </c>
      <c r="B777">
        <v>32.971241970000001</v>
      </c>
      <c r="C777">
        <v>66.245444000000006</v>
      </c>
      <c r="D777" s="1">
        <v>37.510537280000001</v>
      </c>
      <c r="E777">
        <v>21.717135129999999</v>
      </c>
      <c r="F777">
        <v>29.613835699999999</v>
      </c>
    </row>
    <row r="778" spans="1:6">
      <c r="A778">
        <v>1073</v>
      </c>
      <c r="B778">
        <v>30.55001094</v>
      </c>
      <c r="C778">
        <v>68.652242000000001</v>
      </c>
      <c r="D778" s="1">
        <v>37.612151189999999</v>
      </c>
      <c r="E778">
        <v>19.338650739999999</v>
      </c>
      <c r="F778">
        <v>28.47540047</v>
      </c>
    </row>
    <row r="779" spans="1:6">
      <c r="A779">
        <v>1074</v>
      </c>
      <c r="B779">
        <v>28.305272859999999</v>
      </c>
      <c r="C779">
        <v>70.884562000000003</v>
      </c>
      <c r="D779" s="1">
        <v>37.653527480000001</v>
      </c>
      <c r="E779">
        <v>17.20845504</v>
      </c>
      <c r="F779">
        <v>27.430991259999999</v>
      </c>
    </row>
    <row r="780" spans="1:6">
      <c r="A780">
        <v>1075</v>
      </c>
      <c r="B780">
        <v>26.288545840000001</v>
      </c>
      <c r="C780">
        <v>72.891299000000004</v>
      </c>
      <c r="D780" s="1">
        <v>37.635414240000003</v>
      </c>
      <c r="E780">
        <v>15.38500681</v>
      </c>
      <c r="F780">
        <v>26.510210529999998</v>
      </c>
    </row>
    <row r="781" spans="1:6">
      <c r="A781">
        <v>1076</v>
      </c>
      <c r="B781">
        <v>24.548043960000001</v>
      </c>
      <c r="C781">
        <v>74.624600999999998</v>
      </c>
      <c r="D781" s="1">
        <v>37.558547590000003</v>
      </c>
      <c r="E781">
        <v>13.92086789</v>
      </c>
      <c r="F781">
        <v>25.739707240000001</v>
      </c>
    </row>
    <row r="782" spans="1:6">
      <c r="A782">
        <v>1077</v>
      </c>
      <c r="B782">
        <v>23.125541009999999</v>
      </c>
      <c r="C782">
        <v>76.042979000000003</v>
      </c>
      <c r="D782" s="1">
        <v>37.423648669999999</v>
      </c>
      <c r="E782">
        <v>12.858939729999999</v>
      </c>
      <c r="F782">
        <v>25.141294200000001</v>
      </c>
    </row>
    <row r="783" spans="1:6">
      <c r="A783">
        <v>1078</v>
      </c>
      <c r="B783">
        <v>22.053425090000001</v>
      </c>
      <c r="C783">
        <v>77.114232999999999</v>
      </c>
      <c r="D783" s="1">
        <v>37.231427609999997</v>
      </c>
      <c r="E783">
        <v>12.22913441</v>
      </c>
      <c r="F783">
        <v>24.730281009999999</v>
      </c>
    </row>
    <row r="784" spans="1:6">
      <c r="A784">
        <v>1079</v>
      </c>
      <c r="B784">
        <v>21.35233242</v>
      </c>
      <c r="C784">
        <v>77.817794000000006</v>
      </c>
      <c r="D784" s="1">
        <v>36.982597560000002</v>
      </c>
      <c r="E784">
        <v>12.04597646</v>
      </c>
      <c r="F784">
        <v>24.514286510000002</v>
      </c>
    </row>
    <row r="785" spans="1:6">
      <c r="A785">
        <v>1080</v>
      </c>
      <c r="B785">
        <v>21.029731000000002</v>
      </c>
      <c r="C785">
        <v>78.146141</v>
      </c>
      <c r="D785" s="1">
        <v>36.677883659999999</v>
      </c>
      <c r="E785">
        <v>12.30752423</v>
      </c>
      <c r="F785">
        <v>24.492704440000001</v>
      </c>
    </row>
    <row r="786" spans="1:6">
      <c r="A786">
        <v>1081</v>
      </c>
      <c r="B786">
        <v>21.079629050000001</v>
      </c>
      <c r="C786">
        <v>78.105095000000006</v>
      </c>
      <c r="D786" s="1">
        <v>36.318039990000003</v>
      </c>
      <c r="E786">
        <v>12.995760349999999</v>
      </c>
      <c r="F786">
        <v>24.65690017</v>
      </c>
    </row>
    <row r="787" spans="1:6">
      <c r="A787">
        <v>1082</v>
      </c>
      <c r="B787">
        <v>21.483418919999998</v>
      </c>
      <c r="C787">
        <v>77.712984000000006</v>
      </c>
      <c r="D787" s="1">
        <v>35.903860600000002</v>
      </c>
      <c r="E787">
        <v>14.078368660000001</v>
      </c>
      <c r="F787">
        <v>24.991114629999998</v>
      </c>
    </row>
    <row r="788" spans="1:6">
      <c r="A788">
        <v>1083</v>
      </c>
      <c r="B788">
        <v>22.211718909999998</v>
      </c>
      <c r="C788">
        <v>76.998835</v>
      </c>
      <c r="D788" s="1">
        <v>35.43620447</v>
      </c>
      <c r="E788">
        <v>15.51159472</v>
      </c>
      <c r="F788">
        <v>25.473899589999998</v>
      </c>
    </row>
    <row r="789" spans="1:6">
      <c r="A789">
        <v>1084</v>
      </c>
      <c r="B789">
        <v>23.22686028</v>
      </c>
      <c r="C789">
        <v>75.999904000000001</v>
      </c>
      <c r="D789" s="1">
        <v>34.91602743</v>
      </c>
      <c r="E789">
        <v>17.243701699999999</v>
      </c>
      <c r="F789">
        <v>26.079864560000001</v>
      </c>
    </row>
    <row r="790" spans="1:6">
      <c r="A790">
        <v>1085</v>
      </c>
      <c r="B790">
        <v>24.485833700000001</v>
      </c>
      <c r="C790">
        <v>74.758762000000004</v>
      </c>
      <c r="D790" s="1">
        <v>34.344359249999997</v>
      </c>
      <c r="E790">
        <v>19.218839679999999</v>
      </c>
      <c r="F790">
        <v>26.78159947</v>
      </c>
    </row>
    <row r="791" spans="1:6">
      <c r="A791">
        <v>1086</v>
      </c>
      <c r="B791">
        <v>25.94306692</v>
      </c>
      <c r="C791">
        <v>73.320544999999996</v>
      </c>
      <c r="D791" s="1">
        <v>33.722369540000003</v>
      </c>
      <c r="E791">
        <v>21.380328779999999</v>
      </c>
      <c r="F791">
        <v>27.55134966</v>
      </c>
    </row>
    <row r="792" spans="1:6">
      <c r="A792">
        <v>1087</v>
      </c>
      <c r="B792">
        <v>27.552978700000001</v>
      </c>
      <c r="C792">
        <v>71.730417000000003</v>
      </c>
      <c r="D792" s="1">
        <v>33.051385689999996</v>
      </c>
      <c r="E792">
        <v>23.673584569999999</v>
      </c>
      <c r="F792">
        <v>28.36248513</v>
      </c>
    </row>
    <row r="793" spans="1:6">
      <c r="A793">
        <v>1088</v>
      </c>
      <c r="B793">
        <v>29.272046339999999</v>
      </c>
      <c r="C793">
        <v>70.031523000000007</v>
      </c>
      <c r="D793" s="1">
        <v>32.332915890000002</v>
      </c>
      <c r="E793">
        <v>26.048287500000001</v>
      </c>
      <c r="F793">
        <v>29.190601189999999</v>
      </c>
    </row>
    <row r="794" spans="1:6">
      <c r="A794">
        <v>1089</v>
      </c>
      <c r="B794">
        <v>31.060304850000001</v>
      </c>
      <c r="C794">
        <v>68.263497999999998</v>
      </c>
      <c r="D794" s="1">
        <v>31.56868107</v>
      </c>
      <c r="E794">
        <v>28.45979921</v>
      </c>
      <c r="F794">
        <v>30.014240640000001</v>
      </c>
    </row>
    <row r="795" spans="1:6">
      <c r="A795">
        <v>1090</v>
      </c>
      <c r="B795">
        <v>32.882291840000001</v>
      </c>
      <c r="C795">
        <v>66.461523</v>
      </c>
      <c r="D795" s="1">
        <v>30.760646879999999</v>
      </c>
      <c r="E795">
        <v>30.869889629999999</v>
      </c>
      <c r="F795">
        <v>30.815268249999999</v>
      </c>
    </row>
    <row r="796" spans="1:6">
      <c r="A796">
        <v>1091</v>
      </c>
      <c r="B796">
        <v>34.707502959999999</v>
      </c>
      <c r="C796">
        <v>64.655876000000006</v>
      </c>
      <c r="D796" s="1">
        <v>29.91105361</v>
      </c>
      <c r="E796">
        <v>33.246899790000001</v>
      </c>
      <c r="F796">
        <v>31.578976699999998</v>
      </c>
    </row>
    <row r="797" spans="1:6">
      <c r="A797">
        <v>1092</v>
      </c>
      <c r="B797">
        <v>36.510455810000003</v>
      </c>
      <c r="C797">
        <v>62.871861000000003</v>
      </c>
      <c r="D797" s="1">
        <v>29.022449219999999</v>
      </c>
      <c r="E797">
        <v>35.565489139999997</v>
      </c>
      <c r="F797">
        <v>32.293969679999996</v>
      </c>
    </row>
    <row r="798" spans="1:6">
      <c r="A798">
        <v>1093</v>
      </c>
      <c r="B798">
        <v>38.270438300000002</v>
      </c>
      <c r="C798">
        <v>61.130057999999998</v>
      </c>
      <c r="D798" s="1">
        <v>28.097737209999998</v>
      </c>
      <c r="E798">
        <v>37.806067210000002</v>
      </c>
      <c r="F798">
        <v>32.95190221</v>
      </c>
    </row>
    <row r="799" spans="1:6">
      <c r="A799">
        <v>1094</v>
      </c>
      <c r="B799">
        <v>39.971177959999999</v>
      </c>
      <c r="C799">
        <v>59.446648000000003</v>
      </c>
      <c r="D799" s="1">
        <v>27.140155679999999</v>
      </c>
      <c r="E799">
        <v>39.954218330000003</v>
      </c>
      <c r="F799">
        <v>33.547187010000002</v>
      </c>
    </row>
    <row r="800" spans="1:6">
      <c r="A800">
        <v>1095</v>
      </c>
      <c r="B800">
        <v>41.600253719999998</v>
      </c>
      <c r="C800">
        <v>57.833987999999998</v>
      </c>
      <c r="D800" s="1">
        <v>26.153352269999999</v>
      </c>
      <c r="E800">
        <v>41.999848630000002</v>
      </c>
      <c r="F800">
        <v>34.076599950000002</v>
      </c>
    </row>
    <row r="801" spans="1:6">
      <c r="A801">
        <v>1096</v>
      </c>
      <c r="B801">
        <v>43.148563520000003</v>
      </c>
      <c r="C801">
        <v>56.301147</v>
      </c>
      <c r="D801" s="1">
        <v>25.141392079999999</v>
      </c>
      <c r="E801">
        <v>43.93646889</v>
      </c>
      <c r="F801">
        <v>34.538930489999998</v>
      </c>
    </row>
    <row r="802" spans="1:6">
      <c r="A802">
        <v>1097</v>
      </c>
      <c r="B802">
        <v>44.609780950000001</v>
      </c>
      <c r="C802">
        <v>54.854438999999999</v>
      </c>
      <c r="D802" s="1">
        <v>24.108778709999999</v>
      </c>
      <c r="E802">
        <v>45.760508420000001</v>
      </c>
      <c r="F802">
        <v>34.934643059999999</v>
      </c>
    </row>
    <row r="803" spans="1:6">
      <c r="A803">
        <v>1098</v>
      </c>
      <c r="B803">
        <v>45.979838899999997</v>
      </c>
      <c r="C803">
        <v>53.497934999999998</v>
      </c>
      <c r="D803" s="1">
        <v>23.060465189999999</v>
      </c>
      <c r="E803">
        <v>47.470689729999997</v>
      </c>
      <c r="F803">
        <v>35.265577460000003</v>
      </c>
    </row>
    <row r="804" spans="1:6">
      <c r="A804">
        <v>1099</v>
      </c>
      <c r="B804">
        <v>47.2564761</v>
      </c>
      <c r="C804">
        <v>52.233913000000001</v>
      </c>
      <c r="D804" s="1">
        <v>22.001856050000001</v>
      </c>
      <c r="E804">
        <v>49.067498260000001</v>
      </c>
      <c r="F804">
        <v>35.534677160000001</v>
      </c>
    </row>
    <row r="805" spans="1:6">
      <c r="A805">
        <v>1100</v>
      </c>
      <c r="B805">
        <v>48.43883057</v>
      </c>
      <c r="C805">
        <v>51.063257</v>
      </c>
      <c r="D805" s="1">
        <v>20.938805250000001</v>
      </c>
      <c r="E805">
        <v>50.552725850000002</v>
      </c>
      <c r="F805">
        <v>35.745765550000002</v>
      </c>
    </row>
    <row r="806" spans="1:6">
      <c r="A806">
        <v>1101</v>
      </c>
      <c r="B806">
        <v>49.527101070000001</v>
      </c>
      <c r="C806">
        <v>49.985801000000002</v>
      </c>
      <c r="D806" s="1">
        <v>19.877597229999999</v>
      </c>
      <c r="E806">
        <v>51.929099209999997</v>
      </c>
      <c r="F806">
        <v>35.903348219999998</v>
      </c>
    </row>
    <row r="807" spans="1:6">
      <c r="A807">
        <v>1102</v>
      </c>
      <c r="B807">
        <v>50.522244469999997</v>
      </c>
      <c r="C807">
        <v>49.000622</v>
      </c>
      <c r="D807" s="1">
        <v>18.82493594</v>
      </c>
      <c r="E807">
        <v>53.19995935</v>
      </c>
      <c r="F807">
        <v>36.012447139999999</v>
      </c>
    </row>
    <row r="808" spans="1:6">
      <c r="A808">
        <v>1103</v>
      </c>
      <c r="B808">
        <v>51.425789909999999</v>
      </c>
      <c r="C808">
        <v>48.106226999999997</v>
      </c>
      <c r="D808" s="1">
        <v>17.78785293</v>
      </c>
      <c r="E808">
        <v>54.369078719999997</v>
      </c>
      <c r="F808">
        <v>36.078465829999999</v>
      </c>
    </row>
    <row r="809" spans="1:6">
      <c r="A809">
        <v>1104</v>
      </c>
      <c r="B809">
        <v>52.239608150000002</v>
      </c>
      <c r="C809">
        <v>47.300783000000003</v>
      </c>
      <c r="D809" s="1">
        <v>16.773689390000001</v>
      </c>
      <c r="E809">
        <v>55.440429549999998</v>
      </c>
      <c r="F809">
        <v>36.107059470000003</v>
      </c>
    </row>
    <row r="810" spans="1:6">
      <c r="A810">
        <v>1105</v>
      </c>
      <c r="B810">
        <v>52.965766719999998</v>
      </c>
      <c r="C810">
        <v>46.582258000000003</v>
      </c>
      <c r="D810" s="1">
        <v>15.790019210000001</v>
      </c>
      <c r="E810">
        <v>56.418041010000003</v>
      </c>
      <c r="F810">
        <v>36.104030109999997</v>
      </c>
    </row>
    <row r="811" spans="1:6">
      <c r="A811">
        <v>1106</v>
      </c>
      <c r="B811">
        <v>53.606419010000003</v>
      </c>
      <c r="C811">
        <v>45.948534000000002</v>
      </c>
      <c r="D811" s="1">
        <v>14.84455713</v>
      </c>
      <c r="E811">
        <v>57.305898300000003</v>
      </c>
      <c r="F811">
        <v>36.075227720000001</v>
      </c>
    </row>
    <row r="812" spans="1:6">
      <c r="A812">
        <v>1107</v>
      </c>
      <c r="B812">
        <v>54.163707459999998</v>
      </c>
      <c r="C812">
        <v>45.397503999999998</v>
      </c>
      <c r="D812" s="1">
        <v>13.94505882</v>
      </c>
      <c r="E812">
        <v>58.107867779999999</v>
      </c>
      <c r="F812">
        <v>36.026463300000003</v>
      </c>
    </row>
    <row r="813" spans="1:6">
      <c r="A813">
        <v>1108</v>
      </c>
      <c r="B813">
        <v>54.639694589999998</v>
      </c>
      <c r="C813">
        <v>44.927135999999997</v>
      </c>
      <c r="D813" s="1">
        <v>13.09920307</v>
      </c>
      <c r="E813">
        <v>58.827634029999999</v>
      </c>
      <c r="F813">
        <v>35.963418050000001</v>
      </c>
    </row>
    <row r="814" spans="1:6">
      <c r="A814">
        <v>1109</v>
      </c>
      <c r="B814">
        <v>55.036314079999997</v>
      </c>
      <c r="C814">
        <v>44.535525999999997</v>
      </c>
      <c r="D814" s="1">
        <v>12.31447088</v>
      </c>
      <c r="E814">
        <v>59.468662870000003</v>
      </c>
      <c r="F814">
        <v>35.891567369999997</v>
      </c>
    </row>
    <row r="815" spans="1:6">
      <c r="A815">
        <v>1110</v>
      </c>
      <c r="B815">
        <v>55.355327799999998</v>
      </c>
      <c r="C815">
        <v>44.220939999999999</v>
      </c>
      <c r="D815" s="1">
        <v>11.598016660000001</v>
      </c>
      <c r="E815">
        <v>60.034174440000001</v>
      </c>
      <c r="F815">
        <v>35.816096049999999</v>
      </c>
    </row>
    <row r="816" spans="1:6">
      <c r="A816">
        <v>1111</v>
      </c>
      <c r="B816">
        <v>55.598290890000001</v>
      </c>
      <c r="C816">
        <v>43.981847999999999</v>
      </c>
      <c r="D816" s="1">
        <v>10.95653536</v>
      </c>
      <c r="E816">
        <v>60.52712219</v>
      </c>
      <c r="F816">
        <v>35.741829269999997</v>
      </c>
    </row>
    <row r="817" spans="1:6">
      <c r="A817">
        <v>1112</v>
      </c>
      <c r="B817">
        <v>55.766551739999997</v>
      </c>
      <c r="C817">
        <v>43.816921999999998</v>
      </c>
      <c r="D817" s="1">
        <v>10.39611867</v>
      </c>
      <c r="E817">
        <v>60.950201880000002</v>
      </c>
      <c r="F817">
        <v>35.673160780000003</v>
      </c>
    </row>
    <row r="818" spans="1:6">
      <c r="A818">
        <v>1113</v>
      </c>
      <c r="B818">
        <v>55.861229989999998</v>
      </c>
      <c r="C818">
        <v>43.725064000000003</v>
      </c>
      <c r="D818" s="1">
        <v>9.9221341340000002</v>
      </c>
      <c r="E818">
        <v>61.30583961</v>
      </c>
      <c r="F818">
        <v>35.613986869999998</v>
      </c>
    </row>
    <row r="819" spans="1:6">
      <c r="A819">
        <v>1114</v>
      </c>
      <c r="B819">
        <v>55.883202590000003</v>
      </c>
      <c r="C819">
        <v>43.705416</v>
      </c>
      <c r="D819" s="1">
        <v>9.5391203030000007</v>
      </c>
      <c r="E819">
        <v>61.596185769999998</v>
      </c>
      <c r="F819">
        <v>35.567652539999997</v>
      </c>
    </row>
    <row r="820" spans="1:6">
      <c r="A820">
        <v>1115</v>
      </c>
      <c r="B820">
        <v>55.833105779999997</v>
      </c>
      <c r="C820">
        <v>43.757354999999997</v>
      </c>
      <c r="D820" s="1">
        <v>9.2506838420000008</v>
      </c>
      <c r="E820">
        <v>61.823128109999999</v>
      </c>
      <c r="F820">
        <v>35.536905480000001</v>
      </c>
    </row>
    <row r="821" spans="1:6">
      <c r="A821">
        <v>1116</v>
      </c>
      <c r="B821">
        <v>55.711336080000002</v>
      </c>
      <c r="C821">
        <v>43.880499999999998</v>
      </c>
      <c r="D821" s="1">
        <v>9.0594186360000002</v>
      </c>
      <c r="E821">
        <v>61.988295669999999</v>
      </c>
      <c r="F821">
        <v>35.523857159999999</v>
      </c>
    </row>
    <row r="822" spans="1:6">
      <c r="A822">
        <v>1117</v>
      </c>
      <c r="B822">
        <v>55.518053289999997</v>
      </c>
      <c r="C822">
        <v>44.0747</v>
      </c>
      <c r="D822" s="1">
        <v>8.9668488540000002</v>
      </c>
      <c r="E822">
        <v>62.093072790000001</v>
      </c>
      <c r="F822">
        <v>35.529960819999999</v>
      </c>
    </row>
    <row r="823" spans="1:6">
      <c r="A823">
        <v>1118</v>
      </c>
      <c r="B823">
        <v>55.253191510000001</v>
      </c>
      <c r="C823">
        <v>44.340032999999998</v>
      </c>
      <c r="D823" s="1">
        <v>8.9734049769999995</v>
      </c>
      <c r="E823">
        <v>62.138603089999997</v>
      </c>
      <c r="F823">
        <v>35.556004530000003</v>
      </c>
    </row>
    <row r="824" spans="1:6">
      <c r="A824">
        <v>1119</v>
      </c>
      <c r="B824">
        <v>54.916462070000001</v>
      </c>
      <c r="C824">
        <v>44.676793000000004</v>
      </c>
      <c r="D824" s="1">
        <v>9.0784168110000003</v>
      </c>
      <c r="E824">
        <v>62.125804469999999</v>
      </c>
      <c r="F824">
        <v>35.602110140000001</v>
      </c>
    </row>
    <row r="825" spans="1:6">
      <c r="A825">
        <v>1120</v>
      </c>
      <c r="B825">
        <v>54.507368569999997</v>
      </c>
      <c r="C825">
        <v>45.085483000000004</v>
      </c>
      <c r="D825" s="1">
        <v>9.2801404519999995</v>
      </c>
      <c r="E825">
        <v>62.055376080000002</v>
      </c>
      <c r="F825">
        <v>35.66775827</v>
      </c>
    </row>
    <row r="826" spans="1:6">
      <c r="A826">
        <v>1121</v>
      </c>
      <c r="B826">
        <v>54.02522484</v>
      </c>
      <c r="C826">
        <v>45.566794999999999</v>
      </c>
      <c r="D826" s="1">
        <v>9.5758062269999993</v>
      </c>
      <c r="E826">
        <v>61.927819329999998</v>
      </c>
      <c r="F826">
        <v>35.751812280000003</v>
      </c>
    </row>
    <row r="827" spans="1:6">
      <c r="A827">
        <v>1122</v>
      </c>
      <c r="B827">
        <v>53.469169909999998</v>
      </c>
      <c r="C827">
        <v>46.121592</v>
      </c>
      <c r="D827" s="1">
        <v>9.9617005970000001</v>
      </c>
      <c r="E827">
        <v>61.743440849999999</v>
      </c>
      <c r="F827">
        <v>35.852571220000002</v>
      </c>
    </row>
    <row r="828" spans="1:6">
      <c r="A828">
        <v>1123</v>
      </c>
      <c r="B828">
        <v>52.838188989999999</v>
      </c>
      <c r="C828">
        <v>46.750889000000001</v>
      </c>
      <c r="D828" s="1">
        <v>10.43325106</v>
      </c>
      <c r="E828">
        <v>61.502375479999998</v>
      </c>
      <c r="F828">
        <v>35.967813769999999</v>
      </c>
    </row>
    <row r="829" spans="1:6">
      <c r="A829">
        <v>1124</v>
      </c>
      <c r="B829">
        <v>52.131148459999999</v>
      </c>
      <c r="C829">
        <v>47.455823000000002</v>
      </c>
      <c r="D829" s="1">
        <v>10.985141990000001</v>
      </c>
      <c r="E829">
        <v>61.204595249999997</v>
      </c>
      <c r="F829">
        <v>36.094869119999998</v>
      </c>
    </row>
    <row r="830" spans="1:6">
      <c r="A830">
        <v>1125</v>
      </c>
      <c r="B830">
        <v>51.346820790000002</v>
      </c>
      <c r="C830">
        <v>48.237620999999997</v>
      </c>
      <c r="D830" s="1">
        <v>11.611434539999999</v>
      </c>
      <c r="E830">
        <v>60.849929359999997</v>
      </c>
      <c r="F830">
        <v>36.230681949999997</v>
      </c>
    </row>
    <row r="831" spans="1:6">
      <c r="A831">
        <v>1126</v>
      </c>
      <c r="B831">
        <v>50.483929500000002</v>
      </c>
      <c r="C831">
        <v>49.097557000000002</v>
      </c>
      <c r="D831" s="1">
        <v>12.305692430000001</v>
      </c>
      <c r="E831">
        <v>60.438082170000001</v>
      </c>
      <c r="F831">
        <v>36.371887299999997</v>
      </c>
    </row>
    <row r="832" spans="1:6">
      <c r="A832">
        <v>1127</v>
      </c>
      <c r="B832">
        <v>49.541197140000001</v>
      </c>
      <c r="C832">
        <v>50.036909000000001</v>
      </c>
      <c r="D832" s="1">
        <v>13.06111383</v>
      </c>
      <c r="E832">
        <v>59.968659150000001</v>
      </c>
      <c r="F832">
        <v>36.514886490000002</v>
      </c>
    </row>
    <row r="833" spans="1:6">
      <c r="A833">
        <v>1128</v>
      </c>
      <c r="B833">
        <v>48.517400170000002</v>
      </c>
      <c r="C833">
        <v>51.056899999999999</v>
      </c>
      <c r="D833" s="1">
        <v>13.87065821</v>
      </c>
      <c r="E833">
        <v>59.441184880000002</v>
      </c>
      <c r="F833">
        <v>36.655921050000003</v>
      </c>
    </row>
    <row r="834" spans="1:6">
      <c r="A834">
        <v>1129</v>
      </c>
      <c r="B834">
        <v>47.411439919999999</v>
      </c>
      <c r="C834">
        <v>52.158627000000003</v>
      </c>
      <c r="D834" s="1">
        <v>14.72716717</v>
      </c>
      <c r="E834">
        <v>58.85513598</v>
      </c>
      <c r="F834">
        <v>36.791151579999998</v>
      </c>
    </row>
    <row r="835" spans="1:6">
      <c r="A835">
        <v>1130</v>
      </c>
      <c r="B835">
        <v>46.222429439999999</v>
      </c>
      <c r="C835">
        <v>53.342978000000002</v>
      </c>
      <c r="D835" s="1">
        <v>15.62347031</v>
      </c>
      <c r="E835">
        <v>58.2099841</v>
      </c>
      <c r="F835">
        <v>36.916726699999998</v>
      </c>
    </row>
    <row r="836" spans="1:6">
      <c r="A836">
        <v>1131</v>
      </c>
      <c r="B836">
        <v>44.949762479999997</v>
      </c>
      <c r="C836">
        <v>54.610562000000002</v>
      </c>
      <c r="D836" s="1">
        <v>16.55250513</v>
      </c>
      <c r="E836">
        <v>57.505207839999997</v>
      </c>
      <c r="F836">
        <v>37.028856990000001</v>
      </c>
    </row>
    <row r="837" spans="1:6">
      <c r="A837">
        <v>1132</v>
      </c>
      <c r="B837">
        <v>43.593244259999999</v>
      </c>
      <c r="C837">
        <v>55.961573999999999</v>
      </c>
      <c r="D837" s="1">
        <v>17.507388890000001</v>
      </c>
      <c r="E837">
        <v>56.740360760000002</v>
      </c>
      <c r="F837">
        <v>37.123874829999998</v>
      </c>
    </row>
    <row r="838" spans="1:6">
      <c r="A838">
        <v>1133</v>
      </c>
      <c r="B838">
        <v>42.153213370000003</v>
      </c>
      <c r="C838">
        <v>57.395684000000003</v>
      </c>
      <c r="D838" s="1">
        <v>18.481494560000002</v>
      </c>
      <c r="E838">
        <v>55.915116249999997</v>
      </c>
      <c r="F838">
        <v>37.198305400000002</v>
      </c>
    </row>
    <row r="839" spans="1:6">
      <c r="A839">
        <v>1134</v>
      </c>
      <c r="B839">
        <v>40.630677609999999</v>
      </c>
      <c r="C839">
        <v>58.911892000000002</v>
      </c>
      <c r="D839" s="1">
        <v>19.468510720000001</v>
      </c>
      <c r="E839">
        <v>55.029327469999998</v>
      </c>
      <c r="F839">
        <v>37.24891959</v>
      </c>
    </row>
    <row r="840" spans="1:6">
      <c r="A840">
        <v>1135</v>
      </c>
      <c r="B840">
        <v>39.027472770000003</v>
      </c>
      <c r="C840">
        <v>60.508375999999998</v>
      </c>
      <c r="D840" s="1">
        <v>20.462490509999999</v>
      </c>
      <c r="E840">
        <v>54.083096310000002</v>
      </c>
      <c r="F840">
        <v>37.27279291</v>
      </c>
    </row>
    <row r="841" spans="1:6">
      <c r="A841">
        <v>1136</v>
      </c>
      <c r="B841">
        <v>37.346434440000003</v>
      </c>
      <c r="C841">
        <v>62.182316999999998</v>
      </c>
      <c r="D841" s="1">
        <v>21.457881610000001</v>
      </c>
      <c r="E841">
        <v>53.076849260000003</v>
      </c>
      <c r="F841">
        <v>37.267365429999998</v>
      </c>
    </row>
    <row r="842" spans="1:6">
      <c r="A842">
        <v>1137</v>
      </c>
      <c r="B842">
        <v>35.591583790000001</v>
      </c>
      <c r="C842">
        <v>63.929718999999999</v>
      </c>
      <c r="D842" s="1">
        <v>22.449549170000001</v>
      </c>
      <c r="E842">
        <v>52.011428299999999</v>
      </c>
      <c r="F842">
        <v>37.230488739999998</v>
      </c>
    </row>
    <row r="843" spans="1:6">
      <c r="A843">
        <v>1138</v>
      </c>
      <c r="B843">
        <v>33.768317330000002</v>
      </c>
      <c r="C843">
        <v>65.745214000000004</v>
      </c>
      <c r="D843" s="1">
        <v>23.43278587</v>
      </c>
      <c r="E843">
        <v>50.888187809999998</v>
      </c>
      <c r="F843">
        <v>37.160486839999997</v>
      </c>
    </row>
    <row r="844" spans="1:6">
      <c r="A844">
        <v>1139</v>
      </c>
      <c r="B844">
        <v>31.883603709999999</v>
      </c>
      <c r="C844">
        <v>67.621871999999996</v>
      </c>
      <c r="D844" s="1">
        <v>24.403313839999999</v>
      </c>
      <c r="E844">
        <v>49.709100409999998</v>
      </c>
      <c r="F844">
        <v>37.056207129999997</v>
      </c>
    </row>
    <row r="845" spans="1:6">
      <c r="A845">
        <v>1140</v>
      </c>
      <c r="B845">
        <v>29.94616942</v>
      </c>
      <c r="C845">
        <v>69.551013999999995</v>
      </c>
      <c r="D845" s="1">
        <v>25.357277710000002</v>
      </c>
      <c r="E845">
        <v>48.47687286</v>
      </c>
      <c r="F845">
        <v>36.91707529</v>
      </c>
    </row>
    <row r="846" spans="1:6">
      <c r="A846">
        <v>1141</v>
      </c>
      <c r="B846">
        <v>27.966664680000001</v>
      </c>
      <c r="C846">
        <v>71.522043999999994</v>
      </c>
      <c r="D846" s="1">
        <v>26.291232619999999</v>
      </c>
      <c r="E846">
        <v>47.195070870000002</v>
      </c>
      <c r="F846">
        <v>36.743152240000001</v>
      </c>
    </row>
    <row r="847" spans="1:6">
      <c r="A847">
        <v>1142</v>
      </c>
      <c r="B847">
        <v>25.957792229999999</v>
      </c>
      <c r="C847">
        <v>73.522328000000002</v>
      </c>
      <c r="D847" s="1">
        <v>27.20213622</v>
      </c>
      <c r="E847">
        <v>45.868234989999998</v>
      </c>
      <c r="F847">
        <v>36.5351851</v>
      </c>
    </row>
    <row r="848" spans="1:6">
      <c r="A848">
        <v>1143</v>
      </c>
      <c r="B848">
        <v>23.934412200000001</v>
      </c>
      <c r="C848">
        <v>75.537079000000006</v>
      </c>
      <c r="D848" s="1">
        <v>28.087295749999999</v>
      </c>
      <c r="E848">
        <v>44.502022410000002</v>
      </c>
      <c r="F848">
        <v>36.294659080000002</v>
      </c>
    </row>
    <row r="849" spans="1:6">
      <c r="A849">
        <v>1144</v>
      </c>
      <c r="B849">
        <v>21.913534169999998</v>
      </c>
      <c r="C849">
        <v>77.549377000000007</v>
      </c>
      <c r="D849" s="1">
        <v>28.94437902</v>
      </c>
      <c r="E849">
        <v>43.103308890000001</v>
      </c>
      <c r="F849">
        <v>36.023843450000001</v>
      </c>
    </row>
    <row r="850" spans="1:6">
      <c r="A850">
        <v>1145</v>
      </c>
      <c r="B850">
        <v>19.914247190000001</v>
      </c>
      <c r="C850">
        <v>79.540228999999997</v>
      </c>
      <c r="D850" s="1">
        <v>29.771374430000002</v>
      </c>
      <c r="E850">
        <v>41.680294549999999</v>
      </c>
      <c r="F850">
        <v>35.725834489999997</v>
      </c>
    </row>
    <row r="851" spans="1:6">
      <c r="A851">
        <v>1146</v>
      </c>
      <c r="B851">
        <v>17.957534070000001</v>
      </c>
      <c r="C851">
        <v>81.488758000000004</v>
      </c>
      <c r="D851" s="1">
        <v>30.56656705</v>
      </c>
      <c r="E851">
        <v>40.242580879999998</v>
      </c>
      <c r="F851">
        <v>35.404573470000003</v>
      </c>
    </row>
    <row r="852" spans="1:6">
      <c r="A852">
        <v>1147</v>
      </c>
      <c r="B852">
        <v>16.06597167</v>
      </c>
      <c r="C852">
        <v>83.372501</v>
      </c>
      <c r="D852" s="1">
        <v>31.328510619999999</v>
      </c>
      <c r="E852">
        <v>38.801211610000003</v>
      </c>
      <c r="F852">
        <v>35.064860609999997</v>
      </c>
    </row>
    <row r="853" spans="1:6">
      <c r="A853">
        <v>1148</v>
      </c>
      <c r="B853">
        <v>14.26328649</v>
      </c>
      <c r="C853">
        <v>85.167850000000001</v>
      </c>
      <c r="D853" s="1">
        <v>32.056002579999998</v>
      </c>
      <c r="E853">
        <v>37.368670719999997</v>
      </c>
      <c r="F853">
        <v>34.712337150000003</v>
      </c>
    </row>
    <row r="854" spans="1:6">
      <c r="A854">
        <v>1149</v>
      </c>
      <c r="B854">
        <v>12.573792320000001</v>
      </c>
      <c r="C854">
        <v>86.850611999999998</v>
      </c>
      <c r="D854" s="1">
        <v>32.748058120000003</v>
      </c>
      <c r="E854">
        <v>35.958819570000003</v>
      </c>
      <c r="F854">
        <v>34.353438349999998</v>
      </c>
    </row>
    <row r="855" spans="1:6">
      <c r="A855">
        <v>1150</v>
      </c>
      <c r="B855">
        <v>11.02170007</v>
      </c>
      <c r="C855">
        <v>88.396692000000002</v>
      </c>
      <c r="D855" s="1">
        <v>33.403885180000003</v>
      </c>
      <c r="E855">
        <v>34.586759020000002</v>
      </c>
      <c r="F855">
        <v>33.995322600000002</v>
      </c>
    </row>
    <row r="856" spans="1:6">
      <c r="A856">
        <v>1151</v>
      </c>
      <c r="B856">
        <v>9.6303437029999994</v>
      </c>
      <c r="C856">
        <v>89.782870000000003</v>
      </c>
      <c r="D856" s="1">
        <v>34.022864509999998</v>
      </c>
      <c r="E856">
        <v>33.268622690000001</v>
      </c>
      <c r="F856">
        <v>33.645743600000003</v>
      </c>
    </row>
    <row r="857" spans="1:6">
      <c r="A857">
        <v>1152</v>
      </c>
      <c r="B857">
        <v>8.4213452439999994</v>
      </c>
      <c r="C857">
        <v>90.987626000000006</v>
      </c>
      <c r="D857" s="1">
        <v>34.604524679999997</v>
      </c>
      <c r="E857">
        <v>32.021276299999997</v>
      </c>
      <c r="F857">
        <v>33.312900489999997</v>
      </c>
    </row>
    <row r="858" spans="1:6">
      <c r="A858">
        <v>1153</v>
      </c>
      <c r="B858">
        <v>7.4137807740000001</v>
      </c>
      <c r="C858">
        <v>91.991973999999999</v>
      </c>
      <c r="D858" s="1">
        <v>35.148523099999998</v>
      </c>
      <c r="E858">
        <v>30.861944170000001</v>
      </c>
      <c r="F858">
        <v>33.005233140000001</v>
      </c>
    </row>
    <row r="859" spans="1:6">
      <c r="A859">
        <v>1154</v>
      </c>
      <c r="B859">
        <v>6.6233943780000004</v>
      </c>
      <c r="C859">
        <v>92.780237999999997</v>
      </c>
      <c r="D859" s="1">
        <v>35.654628039999999</v>
      </c>
      <c r="E859">
        <v>29.80774473</v>
      </c>
      <c r="F859">
        <v>32.731186389999998</v>
      </c>
    </row>
    <row r="860" spans="1:6">
      <c r="A860">
        <v>1155</v>
      </c>
      <c r="B860">
        <v>6.0619289460000001</v>
      </c>
      <c r="C860">
        <v>93.340722</v>
      </c>
      <c r="D860" s="1">
        <v>36.122705670000002</v>
      </c>
      <c r="E860">
        <v>28.875183150000002</v>
      </c>
      <c r="F860">
        <v>32.49894441</v>
      </c>
    </row>
    <row r="861" spans="1:6">
      <c r="A861">
        <v>1156</v>
      </c>
      <c r="B861">
        <v>5.7366247799999996</v>
      </c>
      <c r="C861">
        <v>93.666212999999999</v>
      </c>
      <c r="D861" s="1">
        <v>36.552702060000001</v>
      </c>
      <c r="E861">
        <v>28.079587010000001</v>
      </c>
      <c r="F861">
        <v>32.316144039999998</v>
      </c>
    </row>
    <row r="862" spans="1:6">
      <c r="A862">
        <v>1157</v>
      </c>
      <c r="B862">
        <v>5.6499209490000002</v>
      </c>
      <c r="C862">
        <v>93.754267999999996</v>
      </c>
      <c r="D862" s="1">
        <v>36.94462618</v>
      </c>
      <c r="E862">
        <v>27.434558979999998</v>
      </c>
      <c r="F862">
        <v>32.189592079999997</v>
      </c>
    </row>
    <row r="863" spans="1:6">
      <c r="A863">
        <v>1158</v>
      </c>
      <c r="B863">
        <v>5.7993903700000002</v>
      </c>
      <c r="C863">
        <v>93.607290000000006</v>
      </c>
      <c r="D863" s="1">
        <v>37.298544970000002</v>
      </c>
      <c r="E863">
        <v>26.951433420000001</v>
      </c>
      <c r="F863">
        <v>32.124988700000003</v>
      </c>
    </row>
    <row r="864" spans="1:6">
      <c r="A864">
        <v>1159</v>
      </c>
      <c r="B864">
        <v>6.1779135969999999</v>
      </c>
      <c r="C864">
        <v>93.232346000000007</v>
      </c>
      <c r="D864" s="1">
        <v>37.614567289999997</v>
      </c>
      <c r="E864">
        <v>26.63881701</v>
      </c>
      <c r="F864">
        <v>32.126691649999998</v>
      </c>
    </row>
    <row r="865" spans="1:6">
      <c r="A865">
        <v>1160</v>
      </c>
      <c r="B865">
        <v>6.7740683519999996</v>
      </c>
      <c r="C865">
        <v>92.640790999999993</v>
      </c>
      <c r="D865" s="1">
        <v>37.892836959999997</v>
      </c>
      <c r="E865">
        <v>26.502224120000001</v>
      </c>
      <c r="F865">
        <v>32.197530540000002</v>
      </c>
    </row>
    <row r="866" spans="1:6">
      <c r="A866">
        <v>1161</v>
      </c>
      <c r="B866">
        <v>7.5726978450000004</v>
      </c>
      <c r="C866">
        <v>91.847691999999995</v>
      </c>
      <c r="D866" s="1">
        <v>38.133524790000003</v>
      </c>
      <c r="E866">
        <v>26.54384112</v>
      </c>
      <c r="F866">
        <v>32.33868296</v>
      </c>
    </row>
    <row r="867" spans="1:6">
      <c r="A867">
        <v>1162</v>
      </c>
      <c r="B867">
        <v>8.5556149270000006</v>
      </c>
      <c r="C867">
        <v>90.871133</v>
      </c>
      <c r="D867" s="1">
        <v>38.336823539999997</v>
      </c>
      <c r="E867">
        <v>26.76244548</v>
      </c>
      <c r="F867">
        <v>32.549634509999997</v>
      </c>
    </row>
    <row r="868" spans="1:6">
      <c r="A868">
        <v>1163</v>
      </c>
      <c r="B868">
        <v>9.7023841510000004</v>
      </c>
      <c r="C868">
        <v>89.731441000000004</v>
      </c>
      <c r="D868" s="1">
        <v>38.50293696</v>
      </c>
      <c r="E868">
        <v>27.15347268</v>
      </c>
      <c r="F868">
        <v>32.828204820000003</v>
      </c>
    </row>
    <row r="869" spans="1:6">
      <c r="A869">
        <v>1164</v>
      </c>
      <c r="B869">
        <v>10.99112081</v>
      </c>
      <c r="C869">
        <v>88.450383000000002</v>
      </c>
      <c r="D869" s="1">
        <v>38.632080809999998</v>
      </c>
      <c r="E869">
        <v>27.709242960000001</v>
      </c>
      <c r="F869">
        <v>33.170661379999999</v>
      </c>
    </row>
    <row r="870" spans="1:6">
      <c r="A870">
        <v>1165</v>
      </c>
      <c r="B870">
        <v>12.399260010000001</v>
      </c>
      <c r="C870">
        <v>87.050407000000007</v>
      </c>
      <c r="D870" s="1">
        <v>38.724474800000003</v>
      </c>
      <c r="E870">
        <v>28.419310849999999</v>
      </c>
      <c r="F870">
        <v>33.571892329999997</v>
      </c>
    </row>
    <row r="871" spans="1:6">
      <c r="A871">
        <v>1166</v>
      </c>
      <c r="B871">
        <v>13.90425984</v>
      </c>
      <c r="C871">
        <v>85.553940999999995</v>
      </c>
      <c r="D871" s="1">
        <v>38.780343680000001</v>
      </c>
      <c r="E871">
        <v>29.270920690000001</v>
      </c>
      <c r="F871">
        <v>34.025632190000003</v>
      </c>
    </row>
    <row r="872" spans="1:6">
      <c r="A872">
        <v>1167</v>
      </c>
      <c r="B872">
        <v>15.484195639999999</v>
      </c>
      <c r="C872">
        <v>83.982799</v>
      </c>
      <c r="D872" s="1">
        <v>38.799911170000001</v>
      </c>
      <c r="E872">
        <v>30.249523960000001</v>
      </c>
      <c r="F872">
        <v>34.524717559999999</v>
      </c>
    </row>
    <row r="873" spans="1:6">
      <c r="A873">
        <v>1168</v>
      </c>
      <c r="B873">
        <v>17.118245430000002</v>
      </c>
      <c r="C873">
        <v>82.357702000000003</v>
      </c>
      <c r="D873" s="1">
        <v>38.7834</v>
      </c>
      <c r="E873">
        <v>31.33933262</v>
      </c>
      <c r="F873">
        <v>35.061366810000003</v>
      </c>
    </row>
    <row r="874" spans="1:6">
      <c r="A874">
        <v>1169</v>
      </c>
      <c r="B874">
        <v>18.78705545</v>
      </c>
      <c r="C874">
        <v>80.697911000000005</v>
      </c>
      <c r="D874" s="1">
        <v>38.731032919999997</v>
      </c>
      <c r="E874">
        <v>32.523865469999997</v>
      </c>
      <c r="F874">
        <v>35.6274497</v>
      </c>
    </row>
    <row r="875" spans="1:6">
      <c r="A875">
        <v>1170</v>
      </c>
      <c r="B875">
        <v>20.4729849</v>
      </c>
      <c r="C875">
        <v>79.020983000000001</v>
      </c>
      <c r="D875" s="1">
        <v>38.643031649999998</v>
      </c>
      <c r="E875">
        <v>33.78646054</v>
      </c>
      <c r="F875">
        <v>36.214746089999998</v>
      </c>
    </row>
    <row r="876" spans="1:6">
      <c r="A876">
        <v>1171</v>
      </c>
      <c r="B876">
        <v>22.160252750000001</v>
      </c>
      <c r="C876">
        <v>77.342629000000002</v>
      </c>
      <c r="D876" s="1">
        <v>38.519614930000003</v>
      </c>
      <c r="E876">
        <v>35.110725510000002</v>
      </c>
      <c r="F876">
        <v>36.815170719999998</v>
      </c>
    </row>
    <row r="877" spans="1:6">
      <c r="A877">
        <v>1172</v>
      </c>
      <c r="B877">
        <v>23.83498565</v>
      </c>
      <c r="C877">
        <v>75.676659999999998</v>
      </c>
      <c r="D877" s="1">
        <v>38.361005489999997</v>
      </c>
      <c r="E877">
        <v>36.480919299999996</v>
      </c>
      <c r="F877">
        <v>37.420961890000001</v>
      </c>
    </row>
    <row r="878" spans="1:6">
      <c r="A878">
        <v>1173</v>
      </c>
      <c r="B878">
        <v>25.485197020000001</v>
      </c>
      <c r="C878">
        <v>74.03501</v>
      </c>
      <c r="D878" s="1">
        <v>38.167425059999999</v>
      </c>
      <c r="E878">
        <v>37.882251680000003</v>
      </c>
      <c r="F878">
        <v>38.024838369999998</v>
      </c>
    </row>
    <row r="879" spans="1:6">
      <c r="A879">
        <v>1174</v>
      </c>
      <c r="B879">
        <v>27.100713070000001</v>
      </c>
      <c r="C879">
        <v>72.427809999999994</v>
      </c>
      <c r="D879" s="1">
        <v>37.939102380000001</v>
      </c>
      <c r="E879">
        <v>39.301099020000002</v>
      </c>
      <c r="F879">
        <v>38.620100200000003</v>
      </c>
    </row>
    <row r="880" spans="1:6">
      <c r="A880">
        <v>1175</v>
      </c>
      <c r="B880">
        <v>28.673056989999999</v>
      </c>
      <c r="C880">
        <v>70.863504000000006</v>
      </c>
      <c r="D880" s="1">
        <v>37.676274149999998</v>
      </c>
      <c r="E880">
        <v>40.725147110000002</v>
      </c>
      <c r="F880">
        <v>39.200710630000003</v>
      </c>
    </row>
    <row r="881" spans="1:6">
      <c r="A881">
        <v>1176</v>
      </c>
      <c r="B881">
        <v>30.1953031</v>
      </c>
      <c r="C881">
        <v>69.348990999999998</v>
      </c>
      <c r="D881" s="1">
        <v>37.379189080000003</v>
      </c>
      <c r="E881">
        <v>42.143464080000001</v>
      </c>
      <c r="F881">
        <v>39.761327080000001</v>
      </c>
    </row>
    <row r="882" spans="1:6">
      <c r="A882">
        <v>1177</v>
      </c>
      <c r="B882">
        <v>31.661923040000001</v>
      </c>
      <c r="C882">
        <v>67.889779000000004</v>
      </c>
      <c r="D882" s="1">
        <v>37.048109850000003</v>
      </c>
      <c r="E882">
        <v>43.546513400000002</v>
      </c>
      <c r="F882">
        <v>40.297312130000002</v>
      </c>
    </row>
    <row r="883" spans="1:6">
      <c r="A883">
        <v>1178</v>
      </c>
      <c r="B883">
        <v>33.068623979999998</v>
      </c>
      <c r="C883">
        <v>66.490148000000005</v>
      </c>
      <c r="D883" s="1">
        <v>36.683321130000003</v>
      </c>
      <c r="E883">
        <v>44.926123879999999</v>
      </c>
      <c r="F883">
        <v>40.804722499999997</v>
      </c>
    </row>
    <row r="884" spans="1:6">
      <c r="A884">
        <v>1179</v>
      </c>
      <c r="B884">
        <v>34.412184770000003</v>
      </c>
      <c r="C884">
        <v>65.153307999999996</v>
      </c>
      <c r="D884" s="1">
        <v>36.285132529999998</v>
      </c>
      <c r="E884">
        <v>46.275421780000002</v>
      </c>
      <c r="F884">
        <v>41.280277150000003</v>
      </c>
    </row>
    <row r="885" spans="1:6">
      <c r="A885">
        <v>1180</v>
      </c>
      <c r="B885">
        <v>35.690316160000002</v>
      </c>
      <c r="C885">
        <v>63.881546</v>
      </c>
      <c r="D885" s="1">
        <v>35.853886639999999</v>
      </c>
      <c r="E885">
        <v>47.58874789</v>
      </c>
      <c r="F885">
        <v>41.72131727</v>
      </c>
    </row>
    <row r="886" spans="1:6">
      <c r="A886">
        <v>1181</v>
      </c>
      <c r="B886">
        <v>36.901504989999999</v>
      </c>
      <c r="C886">
        <v>62.676371000000003</v>
      </c>
      <c r="D886" s="1">
        <v>35.389960029999997</v>
      </c>
      <c r="E886">
        <v>48.861543699999999</v>
      </c>
      <c r="F886">
        <v>42.12575236</v>
      </c>
    </row>
    <row r="887" spans="1:6">
      <c r="A887">
        <v>1182</v>
      </c>
      <c r="B887">
        <v>38.044890279999997</v>
      </c>
      <c r="C887">
        <v>61.538648000000002</v>
      </c>
      <c r="D887" s="1">
        <v>34.893778159999997</v>
      </c>
      <c r="E887">
        <v>50.090238499999998</v>
      </c>
      <c r="F887">
        <v>42.492008329999997</v>
      </c>
    </row>
    <row r="888" spans="1:6">
      <c r="A888">
        <v>1183</v>
      </c>
      <c r="B888">
        <v>39.12014542</v>
      </c>
      <c r="C888">
        <v>60.468705999999997</v>
      </c>
      <c r="D888" s="1">
        <v>34.36581348</v>
      </c>
      <c r="E888">
        <v>51.272134520000002</v>
      </c>
      <c r="F888">
        <v>42.818974500000003</v>
      </c>
    </row>
    <row r="889" spans="1:6">
      <c r="A889">
        <v>1184</v>
      </c>
      <c r="B889">
        <v>40.127375299999997</v>
      </c>
      <c r="C889">
        <v>59.466444000000003</v>
      </c>
      <c r="D889" s="1">
        <v>33.806603340000002</v>
      </c>
      <c r="E889">
        <v>52.405292099999997</v>
      </c>
      <c r="F889">
        <v>43.105947720000003</v>
      </c>
    </row>
    <row r="890" spans="1:6">
      <c r="A890">
        <v>1185</v>
      </c>
      <c r="B890">
        <v>41.06702636</v>
      </c>
      <c r="C890">
        <v>58.531422999999997</v>
      </c>
      <c r="D890" s="1">
        <v>33.216748010000003</v>
      </c>
      <c r="E890">
        <v>53.488424770000002</v>
      </c>
      <c r="F890">
        <v>43.352586389999999</v>
      </c>
    </row>
    <row r="891" spans="1:6">
      <c r="A891">
        <v>1186</v>
      </c>
      <c r="B891">
        <v>41.939809760000003</v>
      </c>
      <c r="C891">
        <v>57.662937999999997</v>
      </c>
      <c r="D891" s="1">
        <v>32.596926689999997</v>
      </c>
      <c r="E891">
        <v>54.520792440000001</v>
      </c>
      <c r="F891">
        <v>43.558859570000003</v>
      </c>
    </row>
    <row r="892" spans="1:6">
      <c r="A892">
        <v>1187</v>
      </c>
      <c r="B892">
        <v>42.746631409999999</v>
      </c>
      <c r="C892">
        <v>56.860092000000002</v>
      </c>
      <c r="D892" s="1">
        <v>31.947902460000002</v>
      </c>
      <c r="E892">
        <v>55.50211444</v>
      </c>
      <c r="F892">
        <v>43.725008950000003</v>
      </c>
    </row>
    <row r="893" spans="1:6">
      <c r="A893">
        <v>1188</v>
      </c>
      <c r="B893">
        <v>43.48853905</v>
      </c>
      <c r="C893">
        <v>56.121845</v>
      </c>
      <c r="D893" s="1">
        <v>31.27053428</v>
      </c>
      <c r="E893">
        <v>56.432487649999999</v>
      </c>
      <c r="F893">
        <v>43.851510959999999</v>
      </c>
    </row>
    <row r="894" spans="1:6">
      <c r="A894">
        <v>1189</v>
      </c>
      <c r="B894">
        <v>44.166674309999998</v>
      </c>
      <c r="C894">
        <v>55.447065000000002</v>
      </c>
      <c r="D894" s="1">
        <v>30.565782989999999</v>
      </c>
      <c r="E894">
        <v>57.312308600000001</v>
      </c>
      <c r="F894">
        <v>43.939045800000002</v>
      </c>
    </row>
    <row r="895" spans="1:6">
      <c r="A895">
        <v>1190</v>
      </c>
      <c r="B895">
        <v>44.78222976</v>
      </c>
      <c r="C895">
        <v>54.834564999999998</v>
      </c>
      <c r="D895" s="1">
        <v>29.83472532</v>
      </c>
      <c r="E895">
        <v>58.142212520000001</v>
      </c>
      <c r="F895">
        <v>43.988469420000001</v>
      </c>
    </row>
    <row r="896" spans="1:6">
      <c r="A896">
        <v>1191</v>
      </c>
      <c r="B896">
        <v>45.336418930000001</v>
      </c>
      <c r="C896">
        <v>54.283141999999998</v>
      </c>
      <c r="D896" s="1">
        <v>29.078559800000001</v>
      </c>
      <c r="E896">
        <v>58.923018429999999</v>
      </c>
      <c r="F896">
        <v>44.000789619999999</v>
      </c>
    </row>
    <row r="897" spans="1:6">
      <c r="A897">
        <v>1192</v>
      </c>
      <c r="B897">
        <v>45.830454379999999</v>
      </c>
      <c r="C897">
        <v>53.791589000000002</v>
      </c>
      <c r="D897" s="1">
        <v>28.29861386</v>
      </c>
      <c r="E897">
        <v>59.655685169999998</v>
      </c>
      <c r="F897">
        <v>43.977149019999999</v>
      </c>
    </row>
    <row r="898" spans="1:6">
      <c r="A898">
        <v>1193</v>
      </c>
      <c r="B898">
        <v>46.26552367</v>
      </c>
      <c r="C898">
        <v>53.358728999999997</v>
      </c>
      <c r="D898" s="1">
        <v>27.49635773</v>
      </c>
      <c r="E898">
        <v>60.341262489999998</v>
      </c>
      <c r="F898">
        <v>43.918810110000003</v>
      </c>
    </row>
    <row r="899" spans="1:6">
      <c r="A899">
        <v>1194</v>
      </c>
      <c r="B899">
        <v>46.642767429999999</v>
      </c>
      <c r="C899">
        <v>52.983426000000001</v>
      </c>
      <c r="D899" s="1">
        <v>26.67340845</v>
      </c>
      <c r="E899">
        <v>60.980866040000002</v>
      </c>
      <c r="F899">
        <v>43.82713725</v>
      </c>
    </row>
    <row r="900" spans="1:6">
      <c r="A900">
        <v>1195</v>
      </c>
      <c r="B900">
        <v>46.96327436</v>
      </c>
      <c r="C900">
        <v>52.6646</v>
      </c>
      <c r="D900" s="1">
        <v>25.83154291</v>
      </c>
      <c r="E900">
        <v>61.575641449999999</v>
      </c>
      <c r="F900">
        <v>43.703591680000002</v>
      </c>
    </row>
    <row r="901" spans="1:6">
      <c r="A901">
        <v>1196</v>
      </c>
      <c r="B901">
        <v>47.22807023</v>
      </c>
      <c r="C901">
        <v>52.401231000000003</v>
      </c>
      <c r="D901" s="1">
        <v>24.972696760000002</v>
      </c>
      <c r="E901">
        <v>62.126747330000001</v>
      </c>
      <c r="F901">
        <v>43.549721550000001</v>
      </c>
    </row>
    <row r="902" spans="1:6">
      <c r="A902">
        <v>1197</v>
      </c>
      <c r="B902">
        <v>47.438105880000002</v>
      </c>
      <c r="C902">
        <v>52.192373000000003</v>
      </c>
      <c r="D902" s="1">
        <v>24.098976480000001</v>
      </c>
      <c r="E902">
        <v>62.635331299999997</v>
      </c>
      <c r="F902">
        <v>43.367153889999997</v>
      </c>
    </row>
    <row r="903" spans="1:6">
      <c r="A903">
        <v>1198</v>
      </c>
      <c r="B903">
        <v>47.594263269999999</v>
      </c>
      <c r="C903">
        <v>52.037151000000001</v>
      </c>
      <c r="D903" s="1">
        <v>23.212659339999998</v>
      </c>
      <c r="E903">
        <v>63.102519000000001</v>
      </c>
      <c r="F903">
        <v>43.157588670000003</v>
      </c>
    </row>
    <row r="904" spans="1:6">
      <c r="A904">
        <v>1199</v>
      </c>
      <c r="B904">
        <v>47.697342419999998</v>
      </c>
      <c r="C904">
        <v>51.934767999999998</v>
      </c>
      <c r="D904" s="1">
        <v>22.316197389999999</v>
      </c>
      <c r="E904">
        <v>63.529395129999997</v>
      </c>
      <c r="F904">
        <v>42.92279576</v>
      </c>
    </row>
    <row r="905" spans="1:6">
      <c r="A905">
        <v>1200</v>
      </c>
      <c r="B905">
        <v>47.748071469999999</v>
      </c>
      <c r="C905">
        <v>51.884503000000002</v>
      </c>
      <c r="D905" s="1">
        <v>21.412214469999999</v>
      </c>
      <c r="E905">
        <v>63.917000450000003</v>
      </c>
      <c r="F905">
        <v>42.664607959999998</v>
      </c>
    </row>
    <row r="906" spans="1:6">
      <c r="A906">
        <v>1201</v>
      </c>
      <c r="B906">
        <v>47.747030719999998</v>
      </c>
      <c r="C906">
        <v>51.884082999999997</v>
      </c>
      <c r="D906" s="1">
        <v>20.503470279999998</v>
      </c>
      <c r="E906">
        <v>64.266223879999998</v>
      </c>
      <c r="F906">
        <v>42.38484708</v>
      </c>
    </row>
    <row r="907" spans="1:6">
      <c r="A907">
        <v>1202</v>
      </c>
      <c r="B907">
        <v>47.694868390000003</v>
      </c>
      <c r="C907">
        <v>51.934553999999999</v>
      </c>
      <c r="D907" s="1">
        <v>19.592962199999999</v>
      </c>
      <c r="E907">
        <v>64.578091189999995</v>
      </c>
      <c r="F907">
        <v>42.085526690000002</v>
      </c>
    </row>
    <row r="908" spans="1:6">
      <c r="A908">
        <v>1203</v>
      </c>
      <c r="B908">
        <v>47.592098870000001</v>
      </c>
      <c r="C908">
        <v>52.035401999999998</v>
      </c>
      <c r="D908" s="1">
        <v>18.683810489999999</v>
      </c>
      <c r="E908">
        <v>64.853459349999994</v>
      </c>
      <c r="F908">
        <v>41.768635420000003</v>
      </c>
    </row>
    <row r="909" spans="1:6">
      <c r="A909">
        <v>1204</v>
      </c>
      <c r="B909">
        <v>47.439172599999999</v>
      </c>
      <c r="C909">
        <v>52.186174999999999</v>
      </c>
      <c r="D909" s="1">
        <v>17.77928223</v>
      </c>
      <c r="E909">
        <v>65.093121409999995</v>
      </c>
      <c r="F909">
        <v>41.436201820000001</v>
      </c>
    </row>
    <row r="910" spans="1:6">
      <c r="A910">
        <v>1205</v>
      </c>
      <c r="B910">
        <v>47.236486110000001</v>
      </c>
      <c r="C910">
        <v>52.386471999999998</v>
      </c>
      <c r="D910" s="1">
        <v>16.882773329999999</v>
      </c>
      <c r="E910">
        <v>65.297795500000007</v>
      </c>
      <c r="F910">
        <v>41.090284420000003</v>
      </c>
    </row>
    <row r="911" spans="1:6">
      <c r="A911">
        <v>1206</v>
      </c>
      <c r="B911">
        <v>46.984392990000003</v>
      </c>
      <c r="C911">
        <v>52.635939999999998</v>
      </c>
      <c r="D911" s="1">
        <v>15.99779858</v>
      </c>
      <c r="E911">
        <v>65.468132850000003</v>
      </c>
      <c r="F911">
        <v>40.732965720000003</v>
      </c>
    </row>
    <row r="912" spans="1:6">
      <c r="A912">
        <v>1207</v>
      </c>
      <c r="B912">
        <v>46.683206849999998</v>
      </c>
      <c r="C912">
        <v>52.934258999999997</v>
      </c>
      <c r="D912" s="1">
        <v>15.127961640000001</v>
      </c>
      <c r="E912">
        <v>65.604706770000007</v>
      </c>
      <c r="F912">
        <v>40.366334199999997</v>
      </c>
    </row>
    <row r="913" spans="1:6">
      <c r="A913">
        <v>1208</v>
      </c>
      <c r="B913">
        <v>46.333223330000003</v>
      </c>
      <c r="C913">
        <v>53.281134999999999</v>
      </c>
      <c r="D913" s="1">
        <v>14.27693809</v>
      </c>
      <c r="E913">
        <v>65.708022639999996</v>
      </c>
      <c r="F913">
        <v>39.992480370000003</v>
      </c>
    </row>
    <row r="914" spans="1:6">
      <c r="A914">
        <v>1209</v>
      </c>
      <c r="B914">
        <v>45.934721109999998</v>
      </c>
      <c r="C914">
        <v>53.676282</v>
      </c>
      <c r="D914" s="1">
        <v>13.44844348</v>
      </c>
      <c r="E914">
        <v>65.778507959999999</v>
      </c>
      <c r="F914">
        <v>39.613475719999997</v>
      </c>
    </row>
    <row r="915" spans="1:6">
      <c r="A915">
        <v>1210</v>
      </c>
      <c r="B915">
        <v>45.487988829999999</v>
      </c>
      <c r="C915">
        <v>54.119413000000002</v>
      </c>
      <c r="D915" s="1">
        <v>12.646200329999999</v>
      </c>
      <c r="E915">
        <v>65.816522280000001</v>
      </c>
      <c r="F915">
        <v>39.231361800000002</v>
      </c>
    </row>
    <row r="916" spans="1:6">
      <c r="A916">
        <v>1211</v>
      </c>
      <c r="B916">
        <v>44.99332914</v>
      </c>
      <c r="C916">
        <v>54.610218000000003</v>
      </c>
      <c r="D916" s="1">
        <v>11.87391019</v>
      </c>
      <c r="E916">
        <v>65.822352280000004</v>
      </c>
      <c r="F916">
        <v>38.84813123</v>
      </c>
    </row>
    <row r="917" spans="1:6">
      <c r="A917">
        <v>1212</v>
      </c>
      <c r="B917">
        <v>44.451088609999999</v>
      </c>
      <c r="C917">
        <v>55.148353</v>
      </c>
      <c r="D917" s="1">
        <v>11.13521169</v>
      </c>
      <c r="E917">
        <v>65.796214680000006</v>
      </c>
      <c r="F917">
        <v>38.465712689999997</v>
      </c>
    </row>
    <row r="918" spans="1:6">
      <c r="A918">
        <v>1213</v>
      </c>
      <c r="B918">
        <v>43.861667760000003</v>
      </c>
      <c r="C918">
        <v>55.733410999999997</v>
      </c>
      <c r="D918" s="1">
        <v>10.43364858</v>
      </c>
      <c r="E918">
        <v>65.738255319999993</v>
      </c>
      <c r="F918">
        <v>38.085951950000002</v>
      </c>
    </row>
    <row r="919" spans="1:6">
      <c r="A919">
        <v>1214</v>
      </c>
      <c r="B919">
        <v>43.225551019999997</v>
      </c>
      <c r="C919">
        <v>56.364907000000002</v>
      </c>
      <c r="D919" s="1">
        <v>9.7726267579999995</v>
      </c>
      <c r="E919">
        <v>65.648555090000002</v>
      </c>
      <c r="F919">
        <v>37.710590920000001</v>
      </c>
    </row>
    <row r="920" spans="1:6">
      <c r="A920">
        <v>1215</v>
      </c>
      <c r="B920">
        <v>42.543325670000002</v>
      </c>
      <c r="C920">
        <v>57.042253000000002</v>
      </c>
      <c r="D920" s="1">
        <v>9.155377348</v>
      </c>
      <c r="E920">
        <v>65.527127969999995</v>
      </c>
      <c r="F920">
        <v>37.341252660000002</v>
      </c>
    </row>
    <row r="921" spans="1:6">
      <c r="A921">
        <v>1216</v>
      </c>
      <c r="B921">
        <v>41.81571186</v>
      </c>
      <c r="C921">
        <v>57.764727999999998</v>
      </c>
      <c r="D921" s="1">
        <v>8.5849177220000001</v>
      </c>
      <c r="E921">
        <v>65.373926040000001</v>
      </c>
      <c r="F921">
        <v>36.979421379999998</v>
      </c>
    </row>
    <row r="922" spans="1:6">
      <c r="A922">
        <v>1217</v>
      </c>
      <c r="B922">
        <v>41.04359152</v>
      </c>
      <c r="C922">
        <v>58.53145</v>
      </c>
      <c r="D922" s="1">
        <v>8.0640215479999995</v>
      </c>
      <c r="E922">
        <v>65.188834409999998</v>
      </c>
      <c r="F922">
        <v>36.626427479999997</v>
      </c>
    </row>
    <row r="923" spans="1:6">
      <c r="A923">
        <v>1218</v>
      </c>
      <c r="B923">
        <v>40.22803536</v>
      </c>
      <c r="C923">
        <v>59.341349000000001</v>
      </c>
      <c r="D923" s="1">
        <v>7.5951708450000002</v>
      </c>
      <c r="E923">
        <v>64.971685309999998</v>
      </c>
      <c r="F923">
        <v>36.283428569999998</v>
      </c>
    </row>
    <row r="924" spans="1:6">
      <c r="A924">
        <v>1219</v>
      </c>
      <c r="B924">
        <v>39.370340830000004</v>
      </c>
      <c r="C924">
        <v>60.193129999999996</v>
      </c>
      <c r="D924" s="1">
        <v>7.1805380019999996</v>
      </c>
      <c r="E924">
        <v>64.722248989999997</v>
      </c>
      <c r="F924">
        <v>35.951393500000002</v>
      </c>
    </row>
    <row r="925" spans="1:6">
      <c r="A925">
        <v>1220</v>
      </c>
      <c r="B925">
        <v>38.472063060000004</v>
      </c>
      <c r="C925">
        <v>61.085242999999998</v>
      </c>
      <c r="D925" s="1">
        <v>6.8219468279999997</v>
      </c>
      <c r="E925">
        <v>64.440244800000002</v>
      </c>
      <c r="F925">
        <v>35.631096309999997</v>
      </c>
    </row>
    <row r="926" spans="1:6">
      <c r="A926">
        <v>1221</v>
      </c>
      <c r="B926">
        <v>37.535050820000002</v>
      </c>
      <c r="C926">
        <v>62.015842999999997</v>
      </c>
      <c r="D926" s="1">
        <v>6.5208565710000004</v>
      </c>
      <c r="E926">
        <v>64.125342140000001</v>
      </c>
      <c r="F926">
        <v>35.32309935</v>
      </c>
    </row>
    <row r="927" spans="1:6">
      <c r="A927">
        <v>1222</v>
      </c>
      <c r="B927">
        <v>36.561485509999997</v>
      </c>
      <c r="C927">
        <v>62.982756000000002</v>
      </c>
      <c r="D927" s="1">
        <v>6.2783429369999997</v>
      </c>
      <c r="E927">
        <v>63.777161460000002</v>
      </c>
      <c r="F927">
        <v>35.027752200000002</v>
      </c>
    </row>
    <row r="928" spans="1:6">
      <c r="A928">
        <v>1223</v>
      </c>
      <c r="B928">
        <v>35.553917040000002</v>
      </c>
      <c r="C928">
        <v>63.983441999999997</v>
      </c>
      <c r="D928" s="1">
        <v>6.0950831130000003</v>
      </c>
      <c r="E928">
        <v>63.395284259999997</v>
      </c>
      <c r="F928">
        <v>34.745183689999998</v>
      </c>
    </row>
    <row r="929" spans="1:6">
      <c r="A929">
        <v>1224</v>
      </c>
      <c r="B929">
        <v>34.515298880000003</v>
      </c>
      <c r="C929">
        <v>65.014959000000005</v>
      </c>
      <c r="D929" s="1">
        <v>5.971351769</v>
      </c>
      <c r="E929">
        <v>62.979253100000001</v>
      </c>
      <c r="F929">
        <v>34.475302929999998</v>
      </c>
    </row>
    <row r="930" spans="1:6">
      <c r="A930">
        <v>1225</v>
      </c>
      <c r="B930">
        <v>33.449024950000002</v>
      </c>
      <c r="C930">
        <v>66.073927999999995</v>
      </c>
      <c r="D930" s="1">
        <v>5.9070220569999998</v>
      </c>
      <c r="E930">
        <v>62.528579559999997</v>
      </c>
      <c r="F930">
        <v>34.217800310000001</v>
      </c>
    </row>
    <row r="931" spans="1:6">
      <c r="A931">
        <v>1226</v>
      </c>
      <c r="B931">
        <v>32.358956599999999</v>
      </c>
      <c r="C931">
        <v>67.156503999999998</v>
      </c>
      <c r="D931" s="1">
        <v>5.9015666119999999</v>
      </c>
      <c r="E931">
        <v>62.042752249999999</v>
      </c>
      <c r="F931">
        <v>33.972159429999998</v>
      </c>
    </row>
    <row r="932" spans="1:6">
      <c r="A932">
        <v>1227</v>
      </c>
      <c r="B932">
        <v>31.249455600000001</v>
      </c>
      <c r="C932">
        <v>68.258347999999998</v>
      </c>
      <c r="D932" s="1">
        <v>5.9540715300000002</v>
      </c>
      <c r="E932">
        <v>61.521243810000001</v>
      </c>
      <c r="F932">
        <v>33.737658170000003</v>
      </c>
    </row>
    <row r="933" spans="1:6">
      <c r="A933">
        <v>1228</v>
      </c>
      <c r="B933">
        <v>30.125406080000001</v>
      </c>
      <c r="C933">
        <v>69.374596999999994</v>
      </c>
      <c r="D933" s="1">
        <v>6.0632543529999996</v>
      </c>
      <c r="E933">
        <v>60.963522879999999</v>
      </c>
      <c r="F933">
        <v>33.513388620000001</v>
      </c>
    </row>
    <row r="934" spans="1:6">
      <c r="A934">
        <v>1229</v>
      </c>
      <c r="B934">
        <v>28.992205550000001</v>
      </c>
      <c r="C934">
        <v>70.499881000000002</v>
      </c>
      <c r="D934" s="1">
        <v>6.2274840410000003</v>
      </c>
      <c r="E934">
        <v>60.3690541</v>
      </c>
      <c r="F934">
        <v>33.298269070000003</v>
      </c>
    </row>
    <row r="935" spans="1:6">
      <c r="A935">
        <v>1230</v>
      </c>
      <c r="B935">
        <v>27.855790890000002</v>
      </c>
      <c r="C935">
        <v>71.628293999999997</v>
      </c>
      <c r="D935" s="1">
        <v>6.4448109349999996</v>
      </c>
      <c r="E935">
        <v>59.73731909</v>
      </c>
      <c r="F935">
        <v>33.091065010000001</v>
      </c>
    </row>
    <row r="936" spans="1:6">
      <c r="A936">
        <v>1231</v>
      </c>
      <c r="B936">
        <v>26.722620330000002</v>
      </c>
      <c r="C936">
        <v>72.753412999999995</v>
      </c>
      <c r="D936" s="1">
        <v>6.7129927299999999</v>
      </c>
      <c r="E936">
        <v>59.067830440000002</v>
      </c>
      <c r="F936">
        <v>32.890411090000001</v>
      </c>
    </row>
    <row r="937" spans="1:6">
      <c r="A937">
        <v>1232</v>
      </c>
      <c r="B937">
        <v>25.599645519999999</v>
      </c>
      <c r="C937">
        <v>73.868320999999995</v>
      </c>
      <c r="D937" s="1">
        <v>7.0295284310000001</v>
      </c>
      <c r="E937">
        <v>58.360142690000004</v>
      </c>
      <c r="F937">
        <v>32.694835060000003</v>
      </c>
    </row>
    <row r="938" spans="1:6">
      <c r="A938">
        <v>1233</v>
      </c>
      <c r="B938">
        <v>24.49427755</v>
      </c>
      <c r="C938">
        <v>74.965650999999994</v>
      </c>
      <c r="D938" s="1">
        <v>7.391692312</v>
      </c>
      <c r="E938">
        <v>57.613873290000001</v>
      </c>
      <c r="F938">
        <v>32.502782799999999</v>
      </c>
    </row>
    <row r="939" spans="1:6">
      <c r="A939">
        <v>1234</v>
      </c>
      <c r="B939">
        <v>23.41432206</v>
      </c>
      <c r="C939">
        <v>76.037639999999996</v>
      </c>
      <c r="D939" s="1">
        <v>7.7965708740000004</v>
      </c>
      <c r="E939">
        <v>56.828720599999997</v>
      </c>
      <c r="F939">
        <v>32.312646239999999</v>
      </c>
    </row>
    <row r="940" spans="1:6">
      <c r="A940">
        <v>1235</v>
      </c>
      <c r="B940">
        <v>22.367906260000002</v>
      </c>
      <c r="C940">
        <v>77.076207999999994</v>
      </c>
      <c r="D940" s="1">
        <v>8.2410987999999996</v>
      </c>
      <c r="E940">
        <v>56.004486870000001</v>
      </c>
      <c r="F940">
        <v>32.122793340000001</v>
      </c>
    </row>
    <row r="941" spans="1:6">
      <c r="A941">
        <v>1236</v>
      </c>
      <c r="B941">
        <v>21.363385139999998</v>
      </c>
      <c r="C941">
        <v>78.073048999999997</v>
      </c>
      <c r="D941" s="1">
        <v>8.7220959100000002</v>
      </c>
      <c r="E941">
        <v>55.14110118</v>
      </c>
      <c r="F941">
        <v>31.931599039999998</v>
      </c>
    </row>
    <row r="942" spans="1:6">
      <c r="A942">
        <v>1237</v>
      </c>
      <c r="B942">
        <v>20.40922351</v>
      </c>
      <c r="C942">
        <v>79.019748000000007</v>
      </c>
      <c r="D942" s="1">
        <v>9.2363001239999996</v>
      </c>
      <c r="E942">
        <v>54.238649420000002</v>
      </c>
      <c r="F942">
        <v>31.737475270000001</v>
      </c>
    </row>
    <row r="943" spans="1:6">
      <c r="A943">
        <v>1238</v>
      </c>
      <c r="B943">
        <v>19.513873220000001</v>
      </c>
      <c r="C943">
        <v>79.907906999999994</v>
      </c>
      <c r="D943" s="1">
        <v>9.7804024159999994</v>
      </c>
      <c r="E943">
        <v>53.29740228</v>
      </c>
      <c r="F943">
        <v>31.538902849999999</v>
      </c>
    </row>
    <row r="944" spans="1:6">
      <c r="A944">
        <v>1239</v>
      </c>
      <c r="B944">
        <v>18.68562331</v>
      </c>
      <c r="C944">
        <v>80.729286999999999</v>
      </c>
      <c r="D944" s="1">
        <v>10.35108078</v>
      </c>
      <c r="E944">
        <v>52.317850149999998</v>
      </c>
      <c r="F944">
        <v>31.334465470000001</v>
      </c>
    </row>
    <row r="945" spans="1:6">
      <c r="A945">
        <v>1240</v>
      </c>
      <c r="B945">
        <v>17.932451199999999</v>
      </c>
      <c r="C945">
        <v>81.475961999999996</v>
      </c>
      <c r="D945" s="1">
        <v>10.94502219</v>
      </c>
      <c r="E945">
        <v>51.300736149999999</v>
      </c>
      <c r="F945">
        <v>31.122878669999999</v>
      </c>
    </row>
    <row r="946" spans="1:6">
      <c r="A946">
        <v>1241</v>
      </c>
      <c r="B946">
        <v>17.26185589</v>
      </c>
      <c r="C946">
        <v>82.140482000000006</v>
      </c>
      <c r="D946" s="1">
        <v>11.558958580000001</v>
      </c>
      <c r="E946">
        <v>50.247093049999997</v>
      </c>
      <c r="F946">
        <v>30.90302582</v>
      </c>
    </row>
    <row r="947" spans="1:6">
      <c r="A947">
        <v>1242</v>
      </c>
      <c r="B947">
        <v>16.680705100000001</v>
      </c>
      <c r="C947">
        <v>82.716026999999997</v>
      </c>
      <c r="D947" s="1">
        <v>12.1896868</v>
      </c>
      <c r="E947">
        <v>49.15828518</v>
      </c>
      <c r="F947">
        <v>30.673985989999998</v>
      </c>
    </row>
    <row r="948" spans="1:6">
      <c r="A948">
        <v>1243</v>
      </c>
      <c r="B948">
        <v>16.19507656</v>
      </c>
      <c r="C948">
        <v>83.196558999999993</v>
      </c>
      <c r="D948" s="1">
        <v>12.834085590000001</v>
      </c>
      <c r="E948">
        <v>48.036048489999999</v>
      </c>
      <c r="F948">
        <v>30.43506704</v>
      </c>
    </row>
    <row r="949" spans="1:6">
      <c r="A949">
        <v>1244</v>
      </c>
      <c r="B949">
        <v>15.810120059999999</v>
      </c>
      <c r="C949">
        <v>83.576967999999994</v>
      </c>
      <c r="D949" s="1">
        <v>13.48913859</v>
      </c>
      <c r="E949">
        <v>46.882531370000002</v>
      </c>
      <c r="F949">
        <v>30.18583448</v>
      </c>
    </row>
    <row r="950" spans="1:6">
      <c r="A950">
        <v>1245</v>
      </c>
      <c r="B950">
        <v>15.5299277</v>
      </c>
      <c r="C950">
        <v>83.853193000000005</v>
      </c>
      <c r="D950" s="1">
        <v>14.15194426</v>
      </c>
      <c r="E950">
        <v>45.70033471</v>
      </c>
      <c r="F950">
        <v>29.926139490000001</v>
      </c>
    </row>
    <row r="951" spans="1:6">
      <c r="A951">
        <v>1246</v>
      </c>
      <c r="B951">
        <v>15.357438930000001</v>
      </c>
      <c r="C951">
        <v>84.022319999999993</v>
      </c>
      <c r="D951" s="1">
        <v>14.819730959999999</v>
      </c>
      <c r="E951">
        <v>44.492556790000002</v>
      </c>
      <c r="F951">
        <v>29.656143870000001</v>
      </c>
    </row>
    <row r="952" spans="1:6">
      <c r="A952">
        <v>1247</v>
      </c>
      <c r="B952">
        <v>15.29436671</v>
      </c>
      <c r="C952">
        <v>84.082655000000003</v>
      </c>
      <c r="D952" s="1">
        <v>15.489865829999999</v>
      </c>
      <c r="E952">
        <v>43.262821240000001</v>
      </c>
      <c r="F952">
        <v>29.376344029999998</v>
      </c>
    </row>
    <row r="953" spans="1:6">
      <c r="A953">
        <v>1248</v>
      </c>
      <c r="B953">
        <v>15.34115849</v>
      </c>
      <c r="C953">
        <v>84.033761999999996</v>
      </c>
      <c r="D953" s="1">
        <v>16.159859869999998</v>
      </c>
      <c r="E953">
        <v>42.015316050000003</v>
      </c>
      <c r="F953">
        <v>29.08758796</v>
      </c>
    </row>
    <row r="954" spans="1:6">
      <c r="A954">
        <v>1249</v>
      </c>
      <c r="B954">
        <v>15.496991270000001</v>
      </c>
      <c r="C954">
        <v>83.876465999999994</v>
      </c>
      <c r="D954" s="1">
        <v>16.827369900000001</v>
      </c>
      <c r="E954">
        <v>40.754812469999997</v>
      </c>
      <c r="F954">
        <v>28.791091179999999</v>
      </c>
    </row>
    <row r="955" spans="1:6">
      <c r="A955">
        <v>1250</v>
      </c>
      <c r="B955">
        <v>15.75980152</v>
      </c>
      <c r="C955">
        <v>83.612827999999993</v>
      </c>
      <c r="D955" s="1">
        <v>17.49020853</v>
      </c>
      <c r="E955">
        <v>39.486685049999998</v>
      </c>
      <c r="F955">
        <v>28.488446790000001</v>
      </c>
    </row>
    <row r="956" spans="1:6">
      <c r="A956">
        <v>1251</v>
      </c>
      <c r="B956">
        <v>16.126343139999999</v>
      </c>
      <c r="C956">
        <v>83.246082000000001</v>
      </c>
      <c r="D956" s="1">
        <v>18.146334240000002</v>
      </c>
      <c r="E956">
        <v>38.21690761</v>
      </c>
      <c r="F956">
        <v>28.181620429999999</v>
      </c>
    </row>
    <row r="957" spans="1:6">
      <c r="A957">
        <v>1252</v>
      </c>
      <c r="B957">
        <v>16.592280339999999</v>
      </c>
      <c r="C957">
        <v>82.780546000000001</v>
      </c>
      <c r="D957" s="1">
        <v>18.793858270000001</v>
      </c>
      <c r="E957">
        <v>36.952052260000002</v>
      </c>
      <c r="F957">
        <v>27.872955269999999</v>
      </c>
    </row>
    <row r="958" spans="1:6">
      <c r="A958">
        <v>1253</v>
      </c>
      <c r="B958">
        <v>17.15230451</v>
      </c>
      <c r="C958">
        <v>82.221503999999996</v>
      </c>
      <c r="D958" s="1">
        <v>19.431035739999999</v>
      </c>
      <c r="E958">
        <v>35.699254430000003</v>
      </c>
      <c r="F958">
        <v>27.565145080000001</v>
      </c>
    </row>
    <row r="959" spans="1:6">
      <c r="A959">
        <v>1254</v>
      </c>
      <c r="B959">
        <v>17.800266019999999</v>
      </c>
      <c r="C959">
        <v>81.575073000000003</v>
      </c>
      <c r="D959" s="1">
        <v>20.05626956</v>
      </c>
      <c r="E959">
        <v>34.466169909999998</v>
      </c>
      <c r="F959">
        <v>27.261220229999999</v>
      </c>
    </row>
    <row r="960" spans="1:6">
      <c r="A960">
        <v>1255</v>
      </c>
      <c r="B960">
        <v>18.529327089999999</v>
      </c>
      <c r="C960">
        <v>80.848056999999997</v>
      </c>
      <c r="D960" s="1">
        <v>20.668097490000001</v>
      </c>
      <c r="E960">
        <v>33.26090696</v>
      </c>
      <c r="F960">
        <v>26.964502719999999</v>
      </c>
    </row>
    <row r="961" spans="1:6">
      <c r="A961">
        <v>1256</v>
      </c>
      <c r="B961">
        <v>19.332116589999998</v>
      </c>
      <c r="C961">
        <v>80.047790000000006</v>
      </c>
      <c r="D961" s="1">
        <v>21.265189110000001</v>
      </c>
      <c r="E961">
        <v>32.091943399999998</v>
      </c>
      <c r="F961">
        <v>26.67856626</v>
      </c>
    </row>
    <row r="962" spans="1:6">
      <c r="A962">
        <v>1257</v>
      </c>
      <c r="B962">
        <v>20.200881819999999</v>
      </c>
      <c r="C962">
        <v>79.181978999999998</v>
      </c>
      <c r="D962" s="1">
        <v>21.846341890000001</v>
      </c>
      <c r="E962">
        <v>30.96801074</v>
      </c>
      <c r="F962">
        <v>26.407176320000001</v>
      </c>
    </row>
    <row r="963" spans="1:6">
      <c r="A963">
        <v>1258</v>
      </c>
      <c r="B963">
        <v>21.127651360000002</v>
      </c>
      <c r="C963">
        <v>78.258554000000004</v>
      </c>
      <c r="D963" s="1">
        <v>22.41047112</v>
      </c>
      <c r="E963">
        <v>29.89797033</v>
      </c>
      <c r="F963">
        <v>26.154221230000001</v>
      </c>
    </row>
    <row r="964" spans="1:6">
      <c r="A964">
        <v>1259</v>
      </c>
      <c r="B964">
        <v>22.104369890000001</v>
      </c>
      <c r="C964">
        <v>77.285522999999998</v>
      </c>
      <c r="D964" s="1">
        <v>22.95660797</v>
      </c>
      <c r="E964">
        <v>28.89066055</v>
      </c>
      <c r="F964">
        <v>25.92363426</v>
      </c>
    </row>
    <row r="965" spans="1:6">
      <c r="A965">
        <v>1260</v>
      </c>
      <c r="B965">
        <v>23.123036020000001</v>
      </c>
      <c r="C965">
        <v>76.270842999999999</v>
      </c>
      <c r="D965" s="1">
        <v>23.483886479999999</v>
      </c>
      <c r="E965">
        <v>27.954737009999999</v>
      </c>
      <c r="F965">
        <v>25.719311749999999</v>
      </c>
    </row>
    <row r="966" spans="1:6">
      <c r="A966">
        <v>1261</v>
      </c>
      <c r="B966">
        <v>24.17581517</v>
      </c>
      <c r="C966">
        <v>75.222301000000002</v>
      </c>
      <c r="D966" s="1">
        <v>23.991541560000002</v>
      </c>
      <c r="E966">
        <v>27.098490739999999</v>
      </c>
      <c r="F966">
        <v>25.545016149999999</v>
      </c>
    </row>
    <row r="967" spans="1:6">
      <c r="A967">
        <v>1262</v>
      </c>
      <c r="B967">
        <v>25.255141420000001</v>
      </c>
      <c r="C967">
        <v>74.147422000000006</v>
      </c>
      <c r="D967" s="1">
        <v>24.478899030000001</v>
      </c>
      <c r="E967">
        <v>26.32967743</v>
      </c>
      <c r="F967">
        <v>25.404288229999999</v>
      </c>
    </row>
    <row r="968" spans="1:6">
      <c r="A968">
        <v>1263</v>
      </c>
      <c r="B968">
        <v>26.35379545</v>
      </c>
      <c r="C968">
        <v>73.053379000000007</v>
      </c>
      <c r="D968" s="1">
        <v>24.94537059</v>
      </c>
      <c r="E968">
        <v>25.65533361</v>
      </c>
      <c r="F968">
        <v>25.300352100000001</v>
      </c>
    </row>
    <row r="969" spans="1:6">
      <c r="A969">
        <v>1264</v>
      </c>
      <c r="B969">
        <v>27.464970439999998</v>
      </c>
      <c r="C969">
        <v>71.946939999999998</v>
      </c>
      <c r="D969" s="1">
        <v>25.390444859999999</v>
      </c>
      <c r="E969">
        <v>25.081609910000001</v>
      </c>
      <c r="F969">
        <v>25.236027379999999</v>
      </c>
    </row>
    <row r="970" spans="1:6">
      <c r="A970">
        <v>1265</v>
      </c>
      <c r="B970">
        <v>28.582308019999999</v>
      </c>
      <c r="C970">
        <v>70.834424999999996</v>
      </c>
      <c r="D970" s="1">
        <v>25.813678370000002</v>
      </c>
      <c r="E970">
        <v>24.613621169999998</v>
      </c>
      <c r="F970">
        <v>25.213650269999999</v>
      </c>
    </row>
    <row r="971" spans="1:6">
      <c r="A971">
        <v>1266</v>
      </c>
      <c r="B971">
        <v>29.699963220000001</v>
      </c>
      <c r="C971">
        <v>69.721641000000005</v>
      </c>
      <c r="D971" s="1">
        <v>26.21470656</v>
      </c>
      <c r="E971">
        <v>24.255306659999999</v>
      </c>
      <c r="F971">
        <v>25.235006609999999</v>
      </c>
    </row>
    <row r="972" spans="1:6">
      <c r="A972">
        <v>1267</v>
      </c>
      <c r="B972">
        <v>30.812585469999998</v>
      </c>
      <c r="C972">
        <v>68.613906</v>
      </c>
      <c r="D972" s="1">
        <v>26.5932198</v>
      </c>
      <c r="E972">
        <v>24.00934517</v>
      </c>
      <c r="F972">
        <v>25.30128298</v>
      </c>
    </row>
    <row r="973" spans="1:6">
      <c r="A973">
        <v>1268</v>
      </c>
      <c r="B973">
        <v>31.915337579999999</v>
      </c>
      <c r="C973">
        <v>67.516026999999994</v>
      </c>
      <c r="D973" s="1">
        <v>26.94896039</v>
      </c>
      <c r="E973">
        <v>23.877087070000002</v>
      </c>
      <c r="F973">
        <v>25.413023729999999</v>
      </c>
    </row>
    <row r="974" spans="1:6">
      <c r="A974">
        <v>1269</v>
      </c>
      <c r="B974">
        <v>33.003885750000002</v>
      </c>
      <c r="C974">
        <v>66.432310000000001</v>
      </c>
      <c r="D974" s="1">
        <v>27.281722599999998</v>
      </c>
      <c r="E974">
        <v>23.85852637</v>
      </c>
      <c r="F974">
        <v>25.570123989999999</v>
      </c>
    </row>
    <row r="975" spans="1:6">
      <c r="A975">
        <v>1270</v>
      </c>
      <c r="B975">
        <v>34.07438861</v>
      </c>
      <c r="C975">
        <v>65.366572000000005</v>
      </c>
      <c r="D975" s="1">
        <v>27.59134461</v>
      </c>
      <c r="E975">
        <v>23.952311689999998</v>
      </c>
      <c r="F975">
        <v>25.77182865</v>
      </c>
    </row>
    <row r="976" spans="1:6">
      <c r="A976">
        <v>1271</v>
      </c>
      <c r="B976">
        <v>35.123475190000001</v>
      </c>
      <c r="C976">
        <v>64.322158999999999</v>
      </c>
      <c r="D976" s="1">
        <v>27.877705559999999</v>
      </c>
      <c r="E976">
        <v>24.155799210000001</v>
      </c>
      <c r="F976">
        <v>26.016752390000001</v>
      </c>
    </row>
    <row r="977" spans="1:6">
      <c r="A977">
        <v>1272</v>
      </c>
      <c r="B977">
        <v>36.148220019999997</v>
      </c>
      <c r="C977">
        <v>63.301979000000003</v>
      </c>
      <c r="D977" s="1">
        <v>28.140721559999999</v>
      </c>
      <c r="E977">
        <v>24.465136560000001</v>
      </c>
      <c r="F977">
        <v>26.302929559999999</v>
      </c>
    </row>
    <row r="978" spans="1:6">
      <c r="A978">
        <v>1273</v>
      </c>
      <c r="B978">
        <v>37.146112109999997</v>
      </c>
      <c r="C978">
        <v>62.308525000000003</v>
      </c>
      <c r="D978" s="1">
        <v>28.38034167</v>
      </c>
      <c r="E978">
        <v>24.875376679999999</v>
      </c>
      <c r="F978">
        <v>26.627859180000002</v>
      </c>
    </row>
    <row r="979" spans="1:6">
      <c r="A979">
        <v>1274</v>
      </c>
      <c r="B979">
        <v>38.115025019999997</v>
      </c>
      <c r="C979">
        <v>61.343905999999997</v>
      </c>
      <c r="D979" s="1">
        <v>28.59654192</v>
      </c>
      <c r="E979">
        <v>25.380619660000001</v>
      </c>
      <c r="F979">
        <v>26.98858079</v>
      </c>
    </row>
    <row r="980" spans="1:6">
      <c r="A980">
        <v>1275</v>
      </c>
      <c r="B980">
        <v>39.053184870000003</v>
      </c>
      <c r="C980">
        <v>60.409885000000003</v>
      </c>
      <c r="D980" s="1">
        <v>28.789329299999999</v>
      </c>
      <c r="E980">
        <v>25.974167550000001</v>
      </c>
      <c r="F980">
        <v>27.381748420000001</v>
      </c>
    </row>
    <row r="981" spans="1:6">
      <c r="A981">
        <v>1276</v>
      </c>
      <c r="B981">
        <v>39.959135430000003</v>
      </c>
      <c r="C981">
        <v>59.507907000000003</v>
      </c>
      <c r="D981" s="1">
        <v>28.958730769999999</v>
      </c>
      <c r="E981">
        <v>26.648694150000001</v>
      </c>
      <c r="F981">
        <v>27.80371246</v>
      </c>
    </row>
    <row r="982" spans="1:6">
      <c r="A982">
        <v>1277</v>
      </c>
      <c r="B982">
        <v>40.831709080000003</v>
      </c>
      <c r="C982">
        <v>58.639127000000002</v>
      </c>
      <c r="D982" s="1">
        <v>29.10479728</v>
      </c>
      <c r="E982">
        <v>27.3964158</v>
      </c>
      <c r="F982">
        <v>28.25060654</v>
      </c>
    </row>
    <row r="983" spans="1:6">
      <c r="A983">
        <v>1278</v>
      </c>
      <c r="B983">
        <v>41.669989940000001</v>
      </c>
      <c r="C983">
        <v>57.804456000000002</v>
      </c>
      <c r="D983" s="1">
        <v>29.22759675</v>
      </c>
      <c r="E983">
        <v>28.209253230000002</v>
      </c>
      <c r="F983">
        <v>28.71842449</v>
      </c>
    </row>
    <row r="984" spans="1:6">
      <c r="A984">
        <v>1279</v>
      </c>
      <c r="B984">
        <v>42.473286819999998</v>
      </c>
      <c r="C984">
        <v>57.004576</v>
      </c>
      <c r="D984" s="1">
        <v>29.327214059999999</v>
      </c>
      <c r="E984">
        <v>29.078996279999998</v>
      </c>
      <c r="F984">
        <v>29.203105170000001</v>
      </c>
    </row>
    <row r="985" spans="1:6">
      <c r="A985">
        <v>1280</v>
      </c>
      <c r="B985">
        <v>43.241107329999998</v>
      </c>
      <c r="C985">
        <v>56.239973999999997</v>
      </c>
      <c r="D985" s="1">
        <v>29.403752109999999</v>
      </c>
      <c r="E985">
        <v>29.997449809999999</v>
      </c>
      <c r="F985">
        <v>29.70060046</v>
      </c>
    </row>
    <row r="986" spans="1:6">
      <c r="A986">
        <v>1281</v>
      </c>
      <c r="B986">
        <v>43.973132839999998</v>
      </c>
      <c r="C986">
        <v>55.510967000000001</v>
      </c>
      <c r="D986" s="1">
        <v>29.457325740000002</v>
      </c>
      <c r="E986">
        <v>30.956560499999998</v>
      </c>
      <c r="F986">
        <v>30.206943119999998</v>
      </c>
    </row>
    <row r="987" spans="1:6">
      <c r="A987">
        <v>1282</v>
      </c>
      <c r="B987">
        <v>44.669186580000002</v>
      </c>
      <c r="C987">
        <v>54.817723000000001</v>
      </c>
      <c r="D987" s="1">
        <v>29.488065809999998</v>
      </c>
      <c r="E987">
        <v>31.94852771</v>
      </c>
      <c r="F987">
        <v>30.718296760000001</v>
      </c>
    </row>
    <row r="988" spans="1:6">
      <c r="A988">
        <v>1283</v>
      </c>
      <c r="B988">
        <v>45.329220579999998</v>
      </c>
      <c r="C988">
        <v>54.160291000000001</v>
      </c>
      <c r="D988" s="1">
        <v>29.496113139999999</v>
      </c>
      <c r="E988">
        <v>32.965897400000003</v>
      </c>
      <c r="F988">
        <v>31.231004769999998</v>
      </c>
    </row>
    <row r="989" spans="1:6">
      <c r="A989">
        <v>1284</v>
      </c>
      <c r="B989">
        <v>45.953290799999998</v>
      </c>
      <c r="C989">
        <v>53.538611000000003</v>
      </c>
      <c r="D989" s="1">
        <v>29.48162155</v>
      </c>
      <c r="E989">
        <v>34.001631019999998</v>
      </c>
      <c r="F989">
        <v>31.741626289999999</v>
      </c>
    </row>
    <row r="990" spans="1:6">
      <c r="A990">
        <v>1285</v>
      </c>
      <c r="B990">
        <v>46.541540050000002</v>
      </c>
      <c r="C990">
        <v>52.952539999999999</v>
      </c>
      <c r="D990" s="1">
        <v>29.444755839999999</v>
      </c>
      <c r="E990">
        <v>35.04915948</v>
      </c>
      <c r="F990">
        <v>32.246957160000001</v>
      </c>
    </row>
    <row r="991" spans="1:6">
      <c r="A991">
        <v>1286</v>
      </c>
      <c r="B991">
        <v>47.094179089999997</v>
      </c>
      <c r="C991">
        <v>52.401864000000003</v>
      </c>
      <c r="D991" s="1">
        <v>29.3856918</v>
      </c>
      <c r="E991">
        <v>36.102418049999997</v>
      </c>
      <c r="F991">
        <v>32.744054929999997</v>
      </c>
    </row>
    <row r="992" spans="1:6">
      <c r="A992">
        <v>1287</v>
      </c>
      <c r="B992">
        <v>47.611477579999999</v>
      </c>
      <c r="C992">
        <v>51.886313000000001</v>
      </c>
      <c r="D992" s="1">
        <v>29.304616209999999</v>
      </c>
      <c r="E992">
        <v>37.15586639</v>
      </c>
      <c r="F992">
        <v>33.230241800000002</v>
      </c>
    </row>
    <row r="993" spans="1:6">
      <c r="A993">
        <v>1288</v>
      </c>
      <c r="B993">
        <v>48.093748159999997</v>
      </c>
      <c r="C993">
        <v>51.405574000000001</v>
      </c>
      <c r="D993" s="1">
        <v>29.201727829999999</v>
      </c>
      <c r="E993">
        <v>38.204495520000002</v>
      </c>
      <c r="F993">
        <v>33.703111679999999</v>
      </c>
    </row>
    <row r="994" spans="1:6">
      <c r="A994">
        <v>1289</v>
      </c>
      <c r="B994">
        <v>48.541329419999997</v>
      </c>
      <c r="C994">
        <v>50.959307000000003</v>
      </c>
      <c r="D994" s="1">
        <v>29.077236389999999</v>
      </c>
      <c r="E994">
        <v>39.24381185</v>
      </c>
      <c r="F994">
        <v>34.160524119999998</v>
      </c>
    </row>
    <row r="995" spans="1:6">
      <c r="A995">
        <v>1290</v>
      </c>
      <c r="B995">
        <v>48.954589910000003</v>
      </c>
      <c r="C995">
        <v>50.547145999999998</v>
      </c>
      <c r="D995" s="1">
        <v>28.931363650000002</v>
      </c>
      <c r="E995">
        <v>40.269847130000002</v>
      </c>
      <c r="F995">
        <v>34.600605389999998</v>
      </c>
    </row>
    <row r="996" spans="1:6">
      <c r="A996">
        <v>1291</v>
      </c>
      <c r="B996">
        <v>49.333911180000001</v>
      </c>
      <c r="C996">
        <v>50.168706</v>
      </c>
      <c r="D996" s="1">
        <v>28.76434132</v>
      </c>
      <c r="E996">
        <v>41.279126529999999</v>
      </c>
      <c r="F996">
        <v>35.021734430000002</v>
      </c>
    </row>
    <row r="997" spans="1:6">
      <c r="A997">
        <v>1292</v>
      </c>
      <c r="B997">
        <v>49.679679759999999</v>
      </c>
      <c r="C997">
        <v>49.823602999999999</v>
      </c>
      <c r="D997" s="1">
        <v>28.576418100000001</v>
      </c>
      <c r="E997">
        <v>42.2686317</v>
      </c>
      <c r="F997">
        <v>35.422524899999999</v>
      </c>
    </row>
    <row r="998" spans="1:6">
      <c r="A998">
        <v>1293</v>
      </c>
      <c r="B998">
        <v>49.992280190000002</v>
      </c>
      <c r="C998">
        <v>49.511450000000004</v>
      </c>
      <c r="D998" s="1">
        <v>28.367852679999999</v>
      </c>
      <c r="E998">
        <v>43.235776729999998</v>
      </c>
      <c r="F998">
        <v>35.801815210000001</v>
      </c>
    </row>
    <row r="999" spans="1:6">
      <c r="A999">
        <v>1294</v>
      </c>
      <c r="B999">
        <v>50.272091009999997</v>
      </c>
      <c r="C999">
        <v>49.231869000000003</v>
      </c>
      <c r="D999" s="1">
        <v>28.13892173</v>
      </c>
      <c r="E999">
        <v>44.178375260000003</v>
      </c>
      <c r="F999">
        <v>36.158648489999997</v>
      </c>
    </row>
    <row r="1000" spans="1:6">
      <c r="A1000">
        <v>1295</v>
      </c>
      <c r="B1000">
        <v>50.51948179</v>
      </c>
      <c r="C1000">
        <v>48.984490999999998</v>
      </c>
      <c r="D1000" s="1">
        <v>27.88991489</v>
      </c>
      <c r="E1000">
        <v>45.094605459999997</v>
      </c>
      <c r="F1000">
        <v>36.492260680000001</v>
      </c>
    </row>
    <row r="1001" spans="1:6">
      <c r="A1001">
        <v>1296</v>
      </c>
      <c r="B1001">
        <v>50.734806089999999</v>
      </c>
      <c r="C1001">
        <v>48.768962000000002</v>
      </c>
      <c r="D1001" s="1">
        <v>27.62114081</v>
      </c>
      <c r="E1001">
        <v>45.982978129999999</v>
      </c>
      <c r="F1001">
        <v>36.802059470000003</v>
      </c>
    </row>
    <row r="1002" spans="1:6">
      <c r="A1002">
        <v>1297</v>
      </c>
      <c r="B1002">
        <v>50.918401510000002</v>
      </c>
      <c r="C1002">
        <v>48.584944</v>
      </c>
      <c r="D1002" s="1">
        <v>27.332927080000001</v>
      </c>
      <c r="E1002">
        <v>46.8423017</v>
      </c>
      <c r="F1002">
        <v>37.087614389999999</v>
      </c>
    </row>
    <row r="1003" spans="1:6">
      <c r="A1003">
        <v>1298</v>
      </c>
      <c r="B1003">
        <v>51.07058267</v>
      </c>
      <c r="C1003">
        <v>48.432121000000002</v>
      </c>
      <c r="D1003" s="1">
        <v>27.025618290000001</v>
      </c>
      <c r="E1003">
        <v>47.671647290000003</v>
      </c>
      <c r="F1003">
        <v>37.348632790000003</v>
      </c>
    </row>
    <row r="1004" spans="1:6">
      <c r="A1004">
        <v>1299</v>
      </c>
      <c r="B1004">
        <v>51.191646220000003</v>
      </c>
      <c r="C1004">
        <v>48.310197000000002</v>
      </c>
      <c r="D1004" s="1">
        <v>26.699583010000001</v>
      </c>
      <c r="E1004">
        <v>48.470322729999999</v>
      </c>
      <c r="F1004">
        <v>37.584952870000002</v>
      </c>
    </row>
    <row r="1005" spans="1:6">
      <c r="A1005">
        <v>1300</v>
      </c>
      <c r="B1005">
        <v>51.281861829999997</v>
      </c>
      <c r="C1005">
        <v>48.218899999999998</v>
      </c>
      <c r="D1005" s="1">
        <v>26.35520975</v>
      </c>
      <c r="E1005">
        <v>49.237840599999998</v>
      </c>
      <c r="F1005">
        <v>37.796525680000002</v>
      </c>
    </row>
    <row r="1006" spans="1:6">
      <c r="A1006">
        <v>1301</v>
      </c>
      <c r="B1006">
        <v>51.341476210000003</v>
      </c>
      <c r="C1006">
        <v>48.157983999999999</v>
      </c>
      <c r="D1006" s="1">
        <v>25.992915029999999</v>
      </c>
      <c r="E1006">
        <v>49.973889280000002</v>
      </c>
      <c r="F1006">
        <v>37.983402159999997</v>
      </c>
    </row>
    <row r="1007" spans="1:6">
      <c r="A1007">
        <v>1302</v>
      </c>
      <c r="B1007">
        <v>51.370708090000001</v>
      </c>
      <c r="C1007">
        <v>48.127226999999998</v>
      </c>
      <c r="D1007" s="1">
        <v>25.61313831</v>
      </c>
      <c r="E1007">
        <v>50.678311960000002</v>
      </c>
      <c r="F1007">
        <v>38.145725130000002</v>
      </c>
    </row>
    <row r="1008" spans="1:6">
      <c r="A1008">
        <v>1303</v>
      </c>
      <c r="B1008">
        <v>51.36975623</v>
      </c>
      <c r="C1008">
        <v>48.126430999999997</v>
      </c>
      <c r="D1008" s="1">
        <v>25.216345029999999</v>
      </c>
      <c r="E1008">
        <v>51.351084659999998</v>
      </c>
      <c r="F1008">
        <v>38.283715350000001</v>
      </c>
    </row>
    <row r="1009" spans="1:6">
      <c r="A1009">
        <v>1304</v>
      </c>
      <c r="B1009">
        <v>51.338788440000002</v>
      </c>
      <c r="C1009">
        <v>48.155425000000001</v>
      </c>
      <c r="D1009" s="1">
        <v>24.8030306</v>
      </c>
      <c r="E1009">
        <v>51.992294289999997</v>
      </c>
      <c r="F1009">
        <v>38.397662449999999</v>
      </c>
    </row>
    <row r="1010" spans="1:6">
      <c r="A1010">
        <v>1305</v>
      </c>
      <c r="B1010">
        <v>51.277948530000003</v>
      </c>
      <c r="C1010">
        <v>48.214064</v>
      </c>
      <c r="D1010" s="1">
        <v>24.373722390000001</v>
      </c>
      <c r="E1010">
        <v>52.602115619999999</v>
      </c>
      <c r="F1010">
        <v>38.487919009999999</v>
      </c>
    </row>
    <row r="1011" spans="1:6">
      <c r="A1011">
        <v>1306</v>
      </c>
      <c r="B1011">
        <v>51.187357370000001</v>
      </c>
      <c r="C1011">
        <v>48.302225999999997</v>
      </c>
      <c r="D1011" s="1">
        <v>23.928976729999999</v>
      </c>
      <c r="E1011">
        <v>53.180802360000001</v>
      </c>
      <c r="F1011">
        <v>38.554889549999999</v>
      </c>
    </row>
    <row r="1012" spans="1:6">
      <c r="A1012">
        <v>1307</v>
      </c>
      <c r="B1012">
        <v>51.067110839999998</v>
      </c>
      <c r="C1012">
        <v>48.419812</v>
      </c>
      <c r="D1012" s="1">
        <v>23.469385899999999</v>
      </c>
      <c r="E1012">
        <v>53.728667139999999</v>
      </c>
      <c r="F1012">
        <v>38.599026520000002</v>
      </c>
    </row>
    <row r="1013" spans="1:6">
      <c r="A1013">
        <v>1308</v>
      </c>
      <c r="B1013">
        <v>50.917282849999999</v>
      </c>
      <c r="C1013">
        <v>48.566746000000002</v>
      </c>
      <c r="D1013" s="1">
        <v>22.995576159999999</v>
      </c>
      <c r="E1013">
        <v>54.246070510000003</v>
      </c>
      <c r="F1013">
        <v>38.62082333</v>
      </c>
    </row>
    <row r="1014" spans="1:6">
      <c r="A1014">
        <v>1309</v>
      </c>
      <c r="B1014">
        <v>50.737927339999999</v>
      </c>
      <c r="C1014">
        <v>48.742973999999997</v>
      </c>
      <c r="D1014" s="1">
        <v>22.508210699999999</v>
      </c>
      <c r="E1014">
        <v>54.733409999999999</v>
      </c>
      <c r="F1014">
        <v>38.620810349999999</v>
      </c>
    </row>
    <row r="1015" spans="1:6">
      <c r="A1015">
        <v>1310</v>
      </c>
      <c r="B1015">
        <v>50.529077260000001</v>
      </c>
      <c r="C1015">
        <v>48.948456999999998</v>
      </c>
      <c r="D1015" s="1">
        <v>22.00798769</v>
      </c>
      <c r="E1015">
        <v>55.191109099999998</v>
      </c>
      <c r="F1015">
        <v>38.599548890000001</v>
      </c>
    </row>
    <row r="1016" spans="1:6">
      <c r="A1016">
        <v>1311</v>
      </c>
      <c r="B1016">
        <v>50.290750590000002</v>
      </c>
      <c r="C1016">
        <v>49.183176000000003</v>
      </c>
      <c r="D1016" s="1">
        <v>21.495647229999999</v>
      </c>
      <c r="E1016">
        <v>55.619609279999999</v>
      </c>
      <c r="F1016">
        <v>38.557628260000001</v>
      </c>
    </row>
    <row r="1017" spans="1:6">
      <c r="A1017">
        <v>1312</v>
      </c>
      <c r="B1017">
        <v>50.010387430000002</v>
      </c>
      <c r="C1017">
        <v>49.459589999999999</v>
      </c>
      <c r="D1017" s="1">
        <v>20.953314809999998</v>
      </c>
      <c r="E1017">
        <v>56.029051359999997</v>
      </c>
      <c r="F1017">
        <v>38.49118309</v>
      </c>
    </row>
    <row r="1018" spans="1:6">
      <c r="A1018">
        <v>1313</v>
      </c>
      <c r="B1018">
        <v>49.693553090000002</v>
      </c>
      <c r="C1018">
        <v>49.772176000000002</v>
      </c>
      <c r="D1018" s="1">
        <v>20.39259049</v>
      </c>
      <c r="E1018">
        <v>56.41165968</v>
      </c>
      <c r="F1018">
        <v>38.402125079999998</v>
      </c>
    </row>
    <row r="1019" spans="1:6">
      <c r="A1019">
        <v>1314</v>
      </c>
      <c r="B1019">
        <v>49.344772130000003</v>
      </c>
      <c r="C1019">
        <v>50.116438000000002</v>
      </c>
      <c r="D1019" s="1">
        <v>19.821607490000002</v>
      </c>
      <c r="E1019">
        <v>56.76379661</v>
      </c>
      <c r="F1019">
        <v>38.292702550000001</v>
      </c>
    </row>
    <row r="1020" spans="1:6">
      <c r="A1020">
        <v>1315</v>
      </c>
      <c r="B1020">
        <v>48.964023580000003</v>
      </c>
      <c r="C1020">
        <v>50.492395999999999</v>
      </c>
      <c r="D1020" s="1">
        <v>19.241386599999998</v>
      </c>
      <c r="E1020">
        <v>57.085981519999997</v>
      </c>
      <c r="F1020">
        <v>38.16368456</v>
      </c>
    </row>
    <row r="1021" spans="1:6">
      <c r="A1021">
        <v>1316</v>
      </c>
      <c r="B1021">
        <v>48.551284459999998</v>
      </c>
      <c r="C1021">
        <v>50.900069000000002</v>
      </c>
      <c r="D1021" s="1">
        <v>18.653005499999999</v>
      </c>
      <c r="E1021">
        <v>57.378709819999997</v>
      </c>
      <c r="F1021">
        <v>38.015857160000003</v>
      </c>
    </row>
    <row r="1022" spans="1:6">
      <c r="A1022">
        <v>1317</v>
      </c>
      <c r="B1022">
        <v>48.106538800000003</v>
      </c>
      <c r="C1022">
        <v>51.339467999999997</v>
      </c>
      <c r="D1022" s="1">
        <v>18.057588859999999</v>
      </c>
      <c r="E1022">
        <v>57.642461939999997</v>
      </c>
      <c r="F1022">
        <v>37.8500254</v>
      </c>
    </row>
    <row r="1023" spans="1:6">
      <c r="A1023">
        <v>1318</v>
      </c>
      <c r="B1023">
        <v>47.629785589999997</v>
      </c>
      <c r="C1023">
        <v>51.810594000000002</v>
      </c>
      <c r="D1023" s="1">
        <v>17.456309260000001</v>
      </c>
      <c r="E1023">
        <v>57.877697320000003</v>
      </c>
      <c r="F1023">
        <v>37.667003289999997</v>
      </c>
    </row>
    <row r="1024" spans="1:6">
      <c r="A1024">
        <v>1319</v>
      </c>
      <c r="B1024">
        <v>47.12103982</v>
      </c>
      <c r="C1024">
        <v>52.313426999999997</v>
      </c>
      <c r="D1024" s="1">
        <v>16.850384250000001</v>
      </c>
      <c r="E1024">
        <v>58.084852429999998</v>
      </c>
      <c r="F1024">
        <v>37.467617840000003</v>
      </c>
    </row>
    <row r="1025" spans="1:6">
      <c r="A1025">
        <v>1320</v>
      </c>
      <c r="B1025">
        <v>46.580344429999997</v>
      </c>
      <c r="C1025">
        <v>52.847921999999997</v>
      </c>
      <c r="D1025" s="1">
        <v>16.241076289999999</v>
      </c>
      <c r="E1025">
        <v>58.264336790000002</v>
      </c>
      <c r="F1025">
        <v>37.25270604</v>
      </c>
    </row>
    <row r="1026" spans="1:6">
      <c r="A1026">
        <v>1321</v>
      </c>
      <c r="B1026">
        <v>46.007777339999997</v>
      </c>
      <c r="C1026">
        <v>53.413998999999997</v>
      </c>
      <c r="D1026" s="1">
        <v>15.62968684</v>
      </c>
      <c r="E1026">
        <v>58.416533940000001</v>
      </c>
      <c r="F1026">
        <v>37.023110889999998</v>
      </c>
    </row>
    <row r="1027" spans="1:6">
      <c r="A1027">
        <v>1322</v>
      </c>
      <c r="B1027">
        <v>45.403459390000002</v>
      </c>
      <c r="C1027">
        <v>54.011535000000002</v>
      </c>
      <c r="D1027" s="1">
        <v>15.01756028</v>
      </c>
      <c r="E1027">
        <v>58.541800440000003</v>
      </c>
      <c r="F1027">
        <v>36.77968036</v>
      </c>
    </row>
    <row r="1028" spans="1:6">
      <c r="A1028">
        <v>1323</v>
      </c>
      <c r="B1028">
        <v>44.767562380000001</v>
      </c>
      <c r="C1028">
        <v>54.640355999999997</v>
      </c>
      <c r="D1028" s="1">
        <v>14.40607095</v>
      </c>
      <c r="E1028">
        <v>58.640462900000003</v>
      </c>
      <c r="F1028">
        <v>36.523267420000003</v>
      </c>
    </row>
    <row r="1029" spans="1:6">
      <c r="A1029">
        <v>1324</v>
      </c>
      <c r="B1029">
        <v>44.10032503</v>
      </c>
      <c r="C1029">
        <v>55.300224999999998</v>
      </c>
      <c r="D1029" s="1">
        <v>13.79663015</v>
      </c>
      <c r="E1029">
        <v>58.712816969999999</v>
      </c>
      <c r="F1029">
        <v>36.254723060000003</v>
      </c>
    </row>
    <row r="1030" spans="1:6">
      <c r="A1030">
        <v>1325</v>
      </c>
      <c r="B1030">
        <v>43.402054960000001</v>
      </c>
      <c r="C1030">
        <v>55.990830000000003</v>
      </c>
      <c r="D1030" s="1">
        <v>13.19067018</v>
      </c>
      <c r="E1030">
        <v>58.759130329999998</v>
      </c>
      <c r="F1030">
        <v>35.974900249999997</v>
      </c>
    </row>
    <row r="1031" spans="1:6">
      <c r="A1031">
        <v>1326</v>
      </c>
      <c r="B1031">
        <v>42.673153689999999</v>
      </c>
      <c r="C1031">
        <v>56.711773000000001</v>
      </c>
      <c r="D1031" s="1">
        <v>12.58965826</v>
      </c>
      <c r="E1031">
        <v>58.779639690000003</v>
      </c>
      <c r="F1031">
        <v>35.684648969999998</v>
      </c>
    </row>
    <row r="1032" spans="1:6">
      <c r="A1032">
        <v>1327</v>
      </c>
      <c r="B1032">
        <v>41.914111640000002</v>
      </c>
      <c r="C1032">
        <v>57.462564</v>
      </c>
      <c r="D1032" s="1">
        <v>11.99506163</v>
      </c>
      <c r="E1032">
        <v>58.774554799999997</v>
      </c>
      <c r="F1032">
        <v>35.384808210000003</v>
      </c>
    </row>
    <row r="1033" spans="1:6">
      <c r="A1033">
        <v>1328</v>
      </c>
      <c r="B1033">
        <v>41.125531070000001</v>
      </c>
      <c r="C1033">
        <v>58.242601999999998</v>
      </c>
      <c r="D1033" s="1">
        <v>11.40836052</v>
      </c>
      <c r="E1033">
        <v>58.744054439999999</v>
      </c>
      <c r="F1033">
        <v>35.07620798</v>
      </c>
    </row>
    <row r="1034" spans="1:6">
      <c r="A1034">
        <v>1329</v>
      </c>
      <c r="B1034">
        <v>40.308141120000002</v>
      </c>
      <c r="C1034">
        <v>59.051164</v>
      </c>
      <c r="D1034" s="1">
        <v>10.83104413</v>
      </c>
      <c r="E1034">
        <v>58.688290440000003</v>
      </c>
      <c r="F1034">
        <v>34.759667290000003</v>
      </c>
    </row>
    <row r="1035" spans="1:6">
      <c r="A1035">
        <v>1330</v>
      </c>
      <c r="B1035">
        <v>39.462806739999998</v>
      </c>
      <c r="C1035">
        <v>59.887386999999997</v>
      </c>
      <c r="D1035" s="1">
        <v>10.26459569</v>
      </c>
      <c r="E1035">
        <v>58.607383640000002</v>
      </c>
      <c r="F1035">
        <v>34.435990160000003</v>
      </c>
    </row>
    <row r="1036" spans="1:6">
      <c r="A1036">
        <v>1331</v>
      </c>
      <c r="B1036">
        <v>38.590547710000003</v>
      </c>
      <c r="C1036">
        <v>60.750259999999997</v>
      </c>
      <c r="D1036" s="1">
        <v>9.7104874149999993</v>
      </c>
      <c r="E1036">
        <v>58.501432940000001</v>
      </c>
      <c r="F1036">
        <v>34.105960680000003</v>
      </c>
    </row>
    <row r="1037" spans="1:6">
      <c r="A1037">
        <v>1332</v>
      </c>
      <c r="B1037">
        <v>37.692547599999997</v>
      </c>
      <c r="C1037">
        <v>61.638604000000001</v>
      </c>
      <c r="D1037" s="1">
        <v>9.1701755679999994</v>
      </c>
      <c r="E1037">
        <v>58.370508239999999</v>
      </c>
      <c r="F1037">
        <v>33.770341899999998</v>
      </c>
    </row>
    <row r="1038" spans="1:6">
      <c r="A1038">
        <v>1333</v>
      </c>
      <c r="B1038">
        <v>36.770175780000002</v>
      </c>
      <c r="C1038">
        <v>62.551062000000002</v>
      </c>
      <c r="D1038" s="1">
        <v>8.6450864319999994</v>
      </c>
      <c r="E1038">
        <v>58.214656480000002</v>
      </c>
      <c r="F1038">
        <v>33.42987196</v>
      </c>
    </row>
    <row r="1039" spans="1:6">
      <c r="A1039">
        <v>1334</v>
      </c>
      <c r="B1039">
        <v>35.824993360000001</v>
      </c>
      <c r="C1039">
        <v>63.486083000000001</v>
      </c>
      <c r="D1039" s="1">
        <v>8.1366173279999998</v>
      </c>
      <c r="E1039">
        <v>58.033902650000002</v>
      </c>
      <c r="F1039">
        <v>33.085259989999997</v>
      </c>
    </row>
    <row r="1040" spans="1:6">
      <c r="A1040">
        <v>1335</v>
      </c>
      <c r="B1040">
        <v>34.858771220000001</v>
      </c>
      <c r="C1040">
        <v>64.441908999999995</v>
      </c>
      <c r="D1040" s="1">
        <v>7.6461166360000004</v>
      </c>
      <c r="E1040">
        <v>57.828247730000001</v>
      </c>
      <c r="F1040">
        <v>32.737182179999998</v>
      </c>
    </row>
    <row r="1041" spans="1:6">
      <c r="A1041">
        <v>1336</v>
      </c>
      <c r="B1041">
        <v>33.873502960000003</v>
      </c>
      <c r="C1041">
        <v>65.416562999999996</v>
      </c>
      <c r="D1041" s="1">
        <v>7.1748857929999996</v>
      </c>
      <c r="E1041">
        <v>57.597677750000003</v>
      </c>
      <c r="F1041">
        <v>32.386281769999997</v>
      </c>
    </row>
    <row r="1042" spans="1:6">
      <c r="A1042">
        <v>1337</v>
      </c>
      <c r="B1042">
        <v>32.871412909999997</v>
      </c>
      <c r="C1042">
        <v>66.407837000000001</v>
      </c>
      <c r="D1042" s="1">
        <v>6.7241663059999999</v>
      </c>
      <c r="E1042">
        <v>57.342157739999998</v>
      </c>
      <c r="F1042">
        <v>32.033162019999999</v>
      </c>
    </row>
    <row r="1043" spans="1:6">
      <c r="A1043">
        <v>1338</v>
      </c>
      <c r="B1043">
        <v>31.854969109999999</v>
      </c>
      <c r="C1043">
        <v>67.413285999999999</v>
      </c>
      <c r="D1043" s="1">
        <v>6.2951317659999999</v>
      </c>
      <c r="E1043">
        <v>57.061640760000003</v>
      </c>
      <c r="F1043">
        <v>31.67838626</v>
      </c>
    </row>
    <row r="1044" spans="1:6">
      <c r="A1044">
        <v>1339</v>
      </c>
      <c r="B1044">
        <v>30.826887289999998</v>
      </c>
      <c r="C1044">
        <v>68.430215000000004</v>
      </c>
      <c r="D1044" s="1">
        <v>5.8888808529999999</v>
      </c>
      <c r="E1044">
        <v>56.756063900000001</v>
      </c>
      <c r="F1044">
        <v>31.322472869999999</v>
      </c>
    </row>
    <row r="1045" spans="1:6">
      <c r="A1045">
        <v>1340</v>
      </c>
      <c r="B1045">
        <v>29.79013789</v>
      </c>
      <c r="C1045">
        <v>69.455679000000003</v>
      </c>
      <c r="D1045" s="1">
        <v>5.5064343400000002</v>
      </c>
      <c r="E1045">
        <v>56.425357220000002</v>
      </c>
      <c r="F1045">
        <v>30.965895280000002</v>
      </c>
    </row>
    <row r="1046" spans="1:6">
      <c r="A1046">
        <v>1341</v>
      </c>
      <c r="B1046">
        <v>28.747946020000001</v>
      </c>
      <c r="C1046">
        <v>70.486480999999998</v>
      </c>
      <c r="D1046" s="1">
        <v>5.1487181150000003</v>
      </c>
      <c r="E1046">
        <v>56.06944283</v>
      </c>
      <c r="F1046">
        <v>30.609080970000001</v>
      </c>
    </row>
    <row r="1047" spans="1:6">
      <c r="A1047">
        <v>1342</v>
      </c>
      <c r="B1047">
        <v>27.703788509999999</v>
      </c>
      <c r="C1047">
        <v>71.519175000000004</v>
      </c>
      <c r="D1047" s="1">
        <v>4.8165691730000004</v>
      </c>
      <c r="E1047">
        <v>55.68823982</v>
      </c>
      <c r="F1047">
        <v>30.252404500000001</v>
      </c>
    </row>
    <row r="1048" spans="1:6">
      <c r="A1048">
        <v>1343</v>
      </c>
      <c r="B1048">
        <v>26.661387900000001</v>
      </c>
      <c r="C1048">
        <v>72.550072999999998</v>
      </c>
      <c r="D1048" s="1">
        <v>4.510720632</v>
      </c>
      <c r="E1048">
        <v>55.281666299999998</v>
      </c>
      <c r="F1048">
        <v>29.89619347</v>
      </c>
    </row>
    <row r="1049" spans="1:6">
      <c r="A1049">
        <v>1344</v>
      </c>
      <c r="B1049">
        <v>25.62469742</v>
      </c>
      <c r="C1049">
        <v>73.575256999999993</v>
      </c>
      <c r="D1049" s="1">
        <v>4.2318017369999996</v>
      </c>
      <c r="E1049">
        <v>54.849645350000003</v>
      </c>
      <c r="F1049">
        <v>29.540723539999998</v>
      </c>
    </row>
    <row r="1050" spans="1:6">
      <c r="A1050">
        <v>1345</v>
      </c>
      <c r="B1050">
        <v>24.597887069999999</v>
      </c>
      <c r="C1050">
        <v>74.590592999999998</v>
      </c>
      <c r="D1050" s="1">
        <v>3.980332862</v>
      </c>
      <c r="E1050">
        <v>54.392106050000002</v>
      </c>
      <c r="F1050">
        <v>29.18621946</v>
      </c>
    </row>
    <row r="1051" spans="1:6">
      <c r="A1051">
        <v>1346</v>
      </c>
      <c r="B1051">
        <v>23.58532061</v>
      </c>
      <c r="C1051">
        <v>75.591761000000005</v>
      </c>
      <c r="D1051" s="1">
        <v>3.756721518</v>
      </c>
      <c r="E1051">
        <v>53.908990490000001</v>
      </c>
      <c r="F1051">
        <v>28.832856</v>
      </c>
    </row>
    <row r="1052" spans="1:6">
      <c r="A1052">
        <v>1347</v>
      </c>
      <c r="B1052">
        <v>22.591525600000001</v>
      </c>
      <c r="C1052">
        <v>76.574275</v>
      </c>
      <c r="D1052" s="1">
        <v>3.5612613519999998</v>
      </c>
      <c r="E1052">
        <v>53.400259699999999</v>
      </c>
      <c r="F1052">
        <v>28.48076103</v>
      </c>
    </row>
    <row r="1053" spans="1:6">
      <c r="A1053">
        <v>1348</v>
      </c>
      <c r="B1053">
        <v>21.62115944</v>
      </c>
      <c r="C1053">
        <v>77.533520999999993</v>
      </c>
      <c r="D1053" s="1">
        <v>3.3941331469999998</v>
      </c>
      <c r="E1053">
        <v>52.865896710000001</v>
      </c>
      <c r="F1053">
        <v>28.13001543</v>
      </c>
    </row>
    <row r="1054" spans="1:6">
      <c r="A1054">
        <v>1349</v>
      </c>
      <c r="B1054">
        <v>20.678970419999999</v>
      </c>
      <c r="C1054">
        <v>78.464798999999999</v>
      </c>
      <c r="D1054" s="1">
        <v>3.2553978290000001</v>
      </c>
      <c r="E1054">
        <v>52.305913490000002</v>
      </c>
      <c r="F1054">
        <v>27.780656159999999</v>
      </c>
    </row>
    <row r="1055" spans="1:6">
      <c r="A1055">
        <v>1350</v>
      </c>
      <c r="B1055">
        <v>19.7697498</v>
      </c>
      <c r="C1055">
        <v>79.363360999999998</v>
      </c>
      <c r="D1055" s="1">
        <v>3.1450054590000001</v>
      </c>
      <c r="E1055">
        <v>51.720357</v>
      </c>
      <c r="F1055">
        <v>27.43268123</v>
      </c>
    </row>
    <row r="1056" spans="1:6">
      <c r="A1056">
        <v>1351</v>
      </c>
      <c r="B1056">
        <v>18.898298799999999</v>
      </c>
      <c r="C1056">
        <v>80.224453999999994</v>
      </c>
      <c r="D1056" s="1">
        <v>3.0627922339999998</v>
      </c>
      <c r="E1056">
        <v>51.109328120000001</v>
      </c>
      <c r="F1056">
        <v>27.086060679999999</v>
      </c>
    </row>
    <row r="1057" spans="1:6">
      <c r="A1057">
        <v>1352</v>
      </c>
      <c r="B1057">
        <v>18.06932376</v>
      </c>
      <c r="C1057">
        <v>81.043420999999995</v>
      </c>
      <c r="D1057" s="1">
        <v>3.0084794869999998</v>
      </c>
      <c r="E1057">
        <v>50.47295269</v>
      </c>
      <c r="F1057">
        <v>26.740715590000001</v>
      </c>
    </row>
    <row r="1058" spans="1:6">
      <c r="A1058">
        <v>1353</v>
      </c>
      <c r="B1058">
        <v>17.287428160000001</v>
      </c>
      <c r="C1058">
        <v>81.815702999999999</v>
      </c>
      <c r="D1058" s="1">
        <v>2.9816826820000002</v>
      </c>
      <c r="E1058">
        <v>49.811423480000002</v>
      </c>
      <c r="F1058">
        <v>26.39655308</v>
      </c>
    </row>
    <row r="1059" spans="1:6">
      <c r="A1059">
        <v>1354</v>
      </c>
      <c r="B1059">
        <v>16.557037680000001</v>
      </c>
      <c r="C1059">
        <v>82.536919999999995</v>
      </c>
      <c r="D1059" s="1">
        <v>2.9819164009999999</v>
      </c>
      <c r="E1059">
        <v>49.12500017</v>
      </c>
      <c r="F1059">
        <v>26.053458289999998</v>
      </c>
    </row>
    <row r="1060" spans="1:6">
      <c r="A1060">
        <v>1355</v>
      </c>
      <c r="B1060">
        <v>15.8823373</v>
      </c>
      <c r="C1060">
        <v>83.202929999999995</v>
      </c>
      <c r="D1060" s="1">
        <v>3.0085963470000001</v>
      </c>
      <c r="E1060">
        <v>48.41401338</v>
      </c>
      <c r="F1060">
        <v>25.711305360000001</v>
      </c>
    </row>
    <row r="1061" spans="1:6">
      <c r="A1061">
        <v>1356</v>
      </c>
      <c r="B1061">
        <v>15.267211339999999</v>
      </c>
      <c r="C1061">
        <v>83.809890999999993</v>
      </c>
      <c r="D1061" s="1">
        <v>3.061045332</v>
      </c>
      <c r="E1061">
        <v>47.678878609999998</v>
      </c>
      <c r="F1061">
        <v>25.369962470000001</v>
      </c>
    </row>
    <row r="1062" spans="1:6">
      <c r="A1062">
        <v>1357</v>
      </c>
      <c r="B1062">
        <v>14.71518257</v>
      </c>
      <c r="C1062">
        <v>84.354315999999997</v>
      </c>
      <c r="D1062" s="1">
        <v>3.1385002750000002</v>
      </c>
      <c r="E1062">
        <v>46.920096239999999</v>
      </c>
      <c r="F1062">
        <v>25.02929876</v>
      </c>
    </row>
    <row r="1063" spans="1:6">
      <c r="A1063">
        <v>1358</v>
      </c>
      <c r="B1063">
        <v>14.22937024</v>
      </c>
      <c r="C1063">
        <v>84.833123000000001</v>
      </c>
      <c r="D1063" s="1">
        <v>3.2401181870000002</v>
      </c>
      <c r="E1063">
        <v>46.138275550000003</v>
      </c>
      <c r="F1063">
        <v>24.689197369999999</v>
      </c>
    </row>
    <row r="1064" spans="1:6">
      <c r="A1064">
        <v>1359</v>
      </c>
      <c r="B1064">
        <v>13.812427169999999</v>
      </c>
      <c r="C1064">
        <v>85.243688000000006</v>
      </c>
      <c r="D1064" s="1">
        <v>3.3649821700000002</v>
      </c>
      <c r="E1064">
        <v>45.334134679999998</v>
      </c>
      <c r="F1064">
        <v>24.349558420000001</v>
      </c>
    </row>
    <row r="1065" spans="1:6">
      <c r="A1065">
        <v>1360</v>
      </c>
      <c r="B1065">
        <v>13.46650578</v>
      </c>
      <c r="C1065">
        <v>85.583884999999995</v>
      </c>
      <c r="D1065" s="1">
        <v>3.5121084059999998</v>
      </c>
      <c r="E1065">
        <v>44.50851162</v>
      </c>
      <c r="F1065">
        <v>24.010310010000001</v>
      </c>
    </row>
    <row r="1066" spans="1:6">
      <c r="A1066">
        <v>1361</v>
      </c>
      <c r="B1066">
        <v>13.193222110000001</v>
      </c>
      <c r="C1066">
        <v>85.852119000000002</v>
      </c>
      <c r="D1066" s="1">
        <v>3.6804581440000002</v>
      </c>
      <c r="E1066">
        <v>43.6623752</v>
      </c>
      <c r="F1066">
        <v>23.671416170000001</v>
      </c>
    </row>
    <row r="1067" spans="1:6">
      <c r="A1067">
        <v>1362</v>
      </c>
      <c r="B1067">
        <v>12.993632910000001</v>
      </c>
      <c r="C1067">
        <v>86.047348999999997</v>
      </c>
      <c r="D1067" s="1">
        <v>3.8689386959999998</v>
      </c>
      <c r="E1067">
        <v>42.796834099999998</v>
      </c>
      <c r="F1067">
        <v>23.332885900000001</v>
      </c>
    </row>
    <row r="1068" spans="1:6">
      <c r="A1068">
        <v>1363</v>
      </c>
      <c r="B1068">
        <v>12.868222579999999</v>
      </c>
      <c r="C1068">
        <v>86.1691</v>
      </c>
      <c r="D1068" s="1">
        <v>4.0764174219999996</v>
      </c>
      <c r="E1068">
        <v>41.913141799999998</v>
      </c>
      <c r="F1068">
        <v>22.99477911</v>
      </c>
    </row>
    <row r="1069" spans="1:6">
      <c r="A1069">
        <v>1364</v>
      </c>
      <c r="B1069">
        <v>12.816897239999999</v>
      </c>
      <c r="C1069">
        <v>86.217471000000003</v>
      </c>
      <c r="D1069" s="1">
        <v>4.30172373</v>
      </c>
      <c r="E1069">
        <v>41.01271861</v>
      </c>
      <c r="F1069">
        <v>22.657220670000001</v>
      </c>
    </row>
    <row r="1070" spans="1:6">
      <c r="A1070">
        <v>1365</v>
      </c>
      <c r="B1070">
        <v>12.838991699999999</v>
      </c>
      <c r="C1070">
        <v>86.193124999999995</v>
      </c>
      <c r="D1070" s="1">
        <v>4.5436590580000003</v>
      </c>
      <c r="E1070">
        <v>40.097149610000002</v>
      </c>
      <c r="F1070">
        <v>22.320404329999999</v>
      </c>
    </row>
    <row r="1071" spans="1:6">
      <c r="A1071">
        <v>1366</v>
      </c>
      <c r="B1071">
        <v>12.93328941</v>
      </c>
      <c r="C1071">
        <v>86.097274999999996</v>
      </c>
      <c r="D1071" s="1">
        <v>4.8010038740000001</v>
      </c>
      <c r="E1071">
        <v>39.168190699999997</v>
      </c>
      <c r="F1071">
        <v>21.984596790000001</v>
      </c>
    </row>
    <row r="1072" spans="1:6">
      <c r="A1072">
        <v>1367</v>
      </c>
      <c r="B1072">
        <v>13.09804147</v>
      </c>
      <c r="C1072">
        <v>85.931655000000006</v>
      </c>
      <c r="D1072" s="1">
        <v>5.0725266549999999</v>
      </c>
      <c r="E1072">
        <v>38.227777549999999</v>
      </c>
      <c r="F1072">
        <v>21.650151600000001</v>
      </c>
    </row>
    <row r="1073" spans="1:6">
      <c r="A1073">
        <v>1368</v>
      </c>
      <c r="B1073">
        <v>13.33100857</v>
      </c>
      <c r="C1073">
        <v>85.698487999999998</v>
      </c>
      <c r="D1073" s="1">
        <v>5.3569848950000001</v>
      </c>
      <c r="E1073">
        <v>37.278029619999998</v>
      </c>
      <c r="F1073">
        <v>21.317507259999999</v>
      </c>
    </row>
    <row r="1074" spans="1:6">
      <c r="A1074">
        <v>1369</v>
      </c>
      <c r="B1074">
        <v>13.629500950000001</v>
      </c>
      <c r="C1074">
        <v>85.400443999999993</v>
      </c>
      <c r="D1074" s="1">
        <v>5.6531390830000001</v>
      </c>
      <c r="E1074">
        <v>36.32125113</v>
      </c>
      <c r="F1074">
        <v>20.987195109999998</v>
      </c>
    </row>
    <row r="1075" spans="1:6">
      <c r="A1075">
        <v>1370</v>
      </c>
      <c r="B1075">
        <v>13.99042332</v>
      </c>
      <c r="C1075">
        <v>85.040591000000006</v>
      </c>
      <c r="D1075" s="1">
        <v>5.9597517059999996</v>
      </c>
      <c r="E1075">
        <v>35.359931099999997</v>
      </c>
      <c r="F1075">
        <v>20.659841400000001</v>
      </c>
    </row>
    <row r="1076" spans="1:6">
      <c r="A1076">
        <v>1371</v>
      </c>
      <c r="B1076">
        <v>14.410331830000001</v>
      </c>
      <c r="C1076">
        <v>84.622343999999998</v>
      </c>
      <c r="D1076" s="1">
        <v>6.2755962370000002</v>
      </c>
      <c r="E1076">
        <v>34.396742320000001</v>
      </c>
      <c r="F1076">
        <v>20.33616928</v>
      </c>
    </row>
    <row r="1077" spans="1:6">
      <c r="A1077">
        <v>1372</v>
      </c>
      <c r="B1077">
        <v>14.885488949999999</v>
      </c>
      <c r="C1077">
        <v>84.149407999999994</v>
      </c>
      <c r="D1077" s="1">
        <v>6.5994621310000001</v>
      </c>
      <c r="E1077">
        <v>33.434533360000003</v>
      </c>
      <c r="F1077">
        <v>20.016997740000001</v>
      </c>
    </row>
    <row r="1078" spans="1:6">
      <c r="A1078">
        <v>1373</v>
      </c>
      <c r="B1078">
        <v>15.41191648</v>
      </c>
      <c r="C1078">
        <v>83.625725000000003</v>
      </c>
      <c r="D1078" s="1">
        <v>6.9301588179999998</v>
      </c>
      <c r="E1078">
        <v>32.47632359</v>
      </c>
      <c r="F1078">
        <v>19.703240699999998</v>
      </c>
    </row>
    <row r="1079" spans="1:6">
      <c r="A1079">
        <v>1374</v>
      </c>
      <c r="B1079">
        <v>15.985458400000001</v>
      </c>
      <c r="C1079">
        <v>83.055413999999999</v>
      </c>
      <c r="D1079" s="1">
        <v>7.2665167039999998</v>
      </c>
      <c r="E1079">
        <v>31.525286210000001</v>
      </c>
      <c r="F1079">
        <v>19.395901949999999</v>
      </c>
    </row>
    <row r="1080" spans="1:6">
      <c r="A1080">
        <v>1375</v>
      </c>
      <c r="B1080">
        <v>16.60183486</v>
      </c>
      <c r="C1080">
        <v>82.442716000000004</v>
      </c>
      <c r="D1080" s="1">
        <v>7.6073981540000002</v>
      </c>
      <c r="E1080">
        <v>30.584739219999999</v>
      </c>
      <c r="F1080">
        <v>19.096069190000001</v>
      </c>
    </row>
    <row r="1081" spans="1:6">
      <c r="A1081">
        <v>1376</v>
      </c>
      <c r="B1081">
        <v>17.25669409</v>
      </c>
      <c r="C1081">
        <v>81.791942000000006</v>
      </c>
      <c r="D1081" s="1">
        <v>7.9516935039999996</v>
      </c>
      <c r="E1081">
        <v>29.658120499999999</v>
      </c>
      <c r="F1081">
        <v>18.804907</v>
      </c>
    </row>
    <row r="1082" spans="1:6">
      <c r="A1082">
        <v>1377</v>
      </c>
      <c r="B1082">
        <v>17.945663329999999</v>
      </c>
      <c r="C1082">
        <v>81.107423999999995</v>
      </c>
      <c r="D1082" s="1">
        <v>8.2983260449999996</v>
      </c>
      <c r="E1082">
        <v>28.74896979</v>
      </c>
      <c r="F1082">
        <v>18.523647919999998</v>
      </c>
    </row>
    <row r="1083" spans="1:6">
      <c r="A1083">
        <v>1378</v>
      </c>
      <c r="B1083">
        <v>18.664397810000001</v>
      </c>
      <c r="C1083">
        <v>80.393465000000006</v>
      </c>
      <c r="D1083" s="1">
        <v>8.6462570260000007</v>
      </c>
      <c r="E1083">
        <v>27.860896759999999</v>
      </c>
      <c r="F1083">
        <v>18.253576389999999</v>
      </c>
    </row>
    <row r="1084" spans="1:6">
      <c r="A1084">
        <v>1379</v>
      </c>
      <c r="B1084">
        <v>19.40861868</v>
      </c>
      <c r="C1084">
        <v>79.654303999999996</v>
      </c>
      <c r="D1084" s="1">
        <v>8.9944836519999996</v>
      </c>
      <c r="E1084">
        <v>26.997558009999999</v>
      </c>
      <c r="F1084">
        <v>17.996020829999999</v>
      </c>
    </row>
    <row r="1085" spans="1:6">
      <c r="A1085">
        <v>1380</v>
      </c>
      <c r="B1085">
        <v>20.174151930000001</v>
      </c>
      <c r="C1085">
        <v>78.894075999999998</v>
      </c>
      <c r="D1085" s="1">
        <v>9.3420420810000007</v>
      </c>
      <c r="E1085">
        <v>26.16261914</v>
      </c>
      <c r="F1085">
        <v>17.752330610000001</v>
      </c>
    </row>
    <row r="1086" spans="1:6">
      <c r="A1086">
        <v>1381</v>
      </c>
      <c r="B1086">
        <v>20.956955440000002</v>
      </c>
      <c r="C1086">
        <v>78.116781000000003</v>
      </c>
      <c r="D1086" s="1">
        <v>9.6880114190000004</v>
      </c>
      <c r="E1086">
        <v>25.359720769999999</v>
      </c>
      <c r="F1086">
        <v>17.523866099999999</v>
      </c>
    </row>
    <row r="1087" spans="1:6">
      <c r="A1087">
        <v>1382</v>
      </c>
      <c r="B1087">
        <v>21.753152849999999</v>
      </c>
      <c r="C1087">
        <v>77.326261000000002</v>
      </c>
      <c r="D1087" s="1">
        <v>10.031508730000001</v>
      </c>
      <c r="E1087">
        <v>24.592440620000001</v>
      </c>
      <c r="F1087">
        <v>17.311974670000001</v>
      </c>
    </row>
    <row r="1088" spans="1:6">
      <c r="A1088">
        <v>1383</v>
      </c>
      <c r="B1088">
        <v>22.559044620000002</v>
      </c>
      <c r="C1088">
        <v>76.526177000000004</v>
      </c>
      <c r="D1088" s="1">
        <v>10.37169501</v>
      </c>
      <c r="E1088">
        <v>23.864253489999999</v>
      </c>
      <c r="F1088">
        <v>17.117974749999998</v>
      </c>
    </row>
    <row r="1089" spans="1:6">
      <c r="A1089">
        <v>1384</v>
      </c>
      <c r="B1089">
        <v>23.37113295</v>
      </c>
      <c r="C1089">
        <v>75.719993000000002</v>
      </c>
      <c r="D1089" s="1">
        <v>10.70777124</v>
      </c>
      <c r="E1089">
        <v>23.17849039</v>
      </c>
      <c r="F1089">
        <v>16.94313082</v>
      </c>
    </row>
    <row r="1090" spans="1:6">
      <c r="A1090">
        <v>1385</v>
      </c>
      <c r="B1090">
        <v>24.186125780000001</v>
      </c>
      <c r="C1090">
        <v>74.910966000000002</v>
      </c>
      <c r="D1090" s="1">
        <v>11.03898231</v>
      </c>
      <c r="E1090">
        <v>22.538299550000001</v>
      </c>
      <c r="F1090">
        <v>16.788640430000001</v>
      </c>
    </row>
    <row r="1091" spans="1:6">
      <c r="A1091">
        <v>1386</v>
      </c>
      <c r="B1091">
        <v>25.00095181</v>
      </c>
      <c r="C1091">
        <v>74.102140000000006</v>
      </c>
      <c r="D1091" s="1">
        <v>11.364614080000001</v>
      </c>
      <c r="E1091">
        <v>21.946604430000001</v>
      </c>
      <c r="F1091">
        <v>16.655609259999999</v>
      </c>
    </row>
    <row r="1092" spans="1:6">
      <c r="A1092">
        <v>1387</v>
      </c>
      <c r="B1092">
        <v>25.81275548</v>
      </c>
      <c r="C1092">
        <v>73.296339000000003</v>
      </c>
      <c r="D1092" s="1">
        <v>11.68399236</v>
      </c>
      <c r="E1092">
        <v>21.406069850000002</v>
      </c>
      <c r="F1092">
        <v>16.54503111</v>
      </c>
    </row>
    <row r="1093" spans="1:6">
      <c r="A1093">
        <v>1388</v>
      </c>
      <c r="B1093">
        <v>26.618903939999999</v>
      </c>
      <c r="C1093">
        <v>72.496170000000006</v>
      </c>
      <c r="D1093" s="1">
        <v>11.99648492</v>
      </c>
      <c r="E1093">
        <v>20.919062960000002</v>
      </c>
      <c r="F1093">
        <v>16.457773939999999</v>
      </c>
    </row>
    <row r="1094" spans="1:6">
      <c r="A1094">
        <v>1389</v>
      </c>
      <c r="B1094">
        <v>27.41698409</v>
      </c>
      <c r="C1094">
        <v>71.704020999999997</v>
      </c>
      <c r="D1094" s="1">
        <v>12.30150046</v>
      </c>
      <c r="E1094">
        <v>20.48762331</v>
      </c>
      <c r="F1094">
        <v>16.394561889999999</v>
      </c>
    </row>
    <row r="1095" spans="1:6">
      <c r="A1095">
        <v>1390</v>
      </c>
      <c r="B1095">
        <v>28.20479259</v>
      </c>
      <c r="C1095">
        <v>70.922072</v>
      </c>
      <c r="D1095" s="1">
        <v>12.59848465</v>
      </c>
      <c r="E1095">
        <v>20.113435880000001</v>
      </c>
      <c r="F1095">
        <v>16.355960270000001</v>
      </c>
    </row>
    <row r="1096" spans="1:6">
      <c r="A1096">
        <v>1391</v>
      </c>
      <c r="B1096">
        <v>28.980332820000001</v>
      </c>
      <c r="C1096">
        <v>70.152298000000002</v>
      </c>
      <c r="D1096" s="1">
        <v>12.88692211</v>
      </c>
      <c r="E1096">
        <v>19.797809090000001</v>
      </c>
      <c r="F1096">
        <v>16.342365600000001</v>
      </c>
    </row>
    <row r="1097" spans="1:6">
      <c r="A1097">
        <v>1392</v>
      </c>
      <c r="B1097">
        <v>29.74180995</v>
      </c>
      <c r="C1097">
        <v>69.396476000000007</v>
      </c>
      <c r="D1097" s="1">
        <v>13.16633442</v>
      </c>
      <c r="E1097">
        <v>19.541657839999999</v>
      </c>
      <c r="F1097">
        <v>16.353996630000001</v>
      </c>
    </row>
    <row r="1098" spans="1:6">
      <c r="A1098">
        <v>1393</v>
      </c>
      <c r="B1098">
        <v>30.487612909999999</v>
      </c>
      <c r="C1098">
        <v>68.656198000000003</v>
      </c>
      <c r="D1098" s="1">
        <v>13.43627809</v>
      </c>
      <c r="E1098">
        <v>19.345495509999999</v>
      </c>
      <c r="F1098">
        <v>16.390886309999999</v>
      </c>
    </row>
    <row r="1099" spans="1:6">
      <c r="A1099">
        <v>1394</v>
      </c>
      <c r="B1099">
        <v>31.216312420000001</v>
      </c>
      <c r="C1099">
        <v>67.932878000000002</v>
      </c>
      <c r="D1099" s="1">
        <v>13.696345640000001</v>
      </c>
      <c r="E1099">
        <v>19.209426990000001</v>
      </c>
      <c r="F1099">
        <v>16.452885819999999</v>
      </c>
    </row>
    <row r="1100" spans="1:6">
      <c r="A1100">
        <v>1395</v>
      </c>
      <c r="B1100">
        <v>31.926644</v>
      </c>
      <c r="C1100">
        <v>67.227766000000003</v>
      </c>
      <c r="D1100" s="1">
        <v>13.946161500000001</v>
      </c>
      <c r="E1100">
        <v>19.133152630000001</v>
      </c>
      <c r="F1100">
        <v>16.539657569999999</v>
      </c>
    </row>
    <row r="1101" spans="1:6">
      <c r="A1101">
        <v>1396</v>
      </c>
      <c r="B1101">
        <v>32.617557900000001</v>
      </c>
      <c r="C1101">
        <v>66.541899999999998</v>
      </c>
      <c r="D1101" s="1">
        <v>14.18541405</v>
      </c>
      <c r="E1101">
        <v>19.115980260000001</v>
      </c>
      <c r="F1101">
        <v>16.65069716</v>
      </c>
    </row>
    <row r="1102" spans="1:6">
      <c r="A1102">
        <v>1397</v>
      </c>
      <c r="B1102">
        <v>33.288035370000003</v>
      </c>
      <c r="C1102">
        <v>65.876287000000005</v>
      </c>
      <c r="D1102" s="1">
        <v>14.41376071</v>
      </c>
      <c r="E1102">
        <v>19.156843169999998</v>
      </c>
      <c r="F1102">
        <v>16.785302439999999</v>
      </c>
    </row>
    <row r="1103" spans="1:6">
      <c r="A1103">
        <v>1398</v>
      </c>
      <c r="B1103">
        <v>33.937241380000003</v>
      </c>
      <c r="C1103">
        <v>65.231751000000003</v>
      </c>
      <c r="D1103" s="1">
        <v>14.63091681</v>
      </c>
      <c r="E1103">
        <v>19.254307069999999</v>
      </c>
      <c r="F1103">
        <v>16.94261144</v>
      </c>
    </row>
    <row r="1104" spans="1:6">
      <c r="A1104">
        <v>1399</v>
      </c>
      <c r="B1104">
        <v>34.564469799999998</v>
      </c>
      <c r="C1104">
        <v>64.608990000000006</v>
      </c>
      <c r="D1104" s="1">
        <v>14.836628660000001</v>
      </c>
      <c r="E1104">
        <v>19.406599100000001</v>
      </c>
      <c r="F1104">
        <v>17.121613379999999</v>
      </c>
    </row>
    <row r="1105" spans="1:6">
      <c r="A1105">
        <v>1400</v>
      </c>
      <c r="B1105">
        <v>35.16912335</v>
      </c>
      <c r="C1105">
        <v>64.008593000000005</v>
      </c>
      <c r="D1105" s="1">
        <v>15.03066853</v>
      </c>
      <c r="E1105">
        <v>19.611643749999999</v>
      </c>
      <c r="F1105">
        <v>17.321155640000001</v>
      </c>
    </row>
    <row r="1106" spans="1:6">
      <c r="A1106">
        <v>1401</v>
      </c>
      <c r="B1106">
        <v>35.750904370000001</v>
      </c>
      <c r="C1106">
        <v>63.434696000000002</v>
      </c>
      <c r="D1106" s="1">
        <v>15.212914570000001</v>
      </c>
      <c r="E1106">
        <v>19.867975779999998</v>
      </c>
      <c r="F1106">
        <v>17.540445179999999</v>
      </c>
    </row>
    <row r="1107" spans="1:6">
      <c r="A1107">
        <v>1402</v>
      </c>
      <c r="B1107">
        <v>36.309206600000003</v>
      </c>
      <c r="C1107">
        <v>62.883989</v>
      </c>
      <c r="D1107" s="1">
        <v>15.38311109</v>
      </c>
      <c r="E1107">
        <v>20.172107390000001</v>
      </c>
      <c r="F1107">
        <v>17.77760924</v>
      </c>
    </row>
    <row r="1108" spans="1:6">
      <c r="A1108">
        <v>1403</v>
      </c>
      <c r="B1108">
        <v>36.843707430000002</v>
      </c>
      <c r="C1108">
        <v>62.356791000000001</v>
      </c>
      <c r="D1108" s="1">
        <v>15.541107269999999</v>
      </c>
      <c r="E1108">
        <v>20.52124392</v>
      </c>
      <c r="F1108">
        <v>18.03117559</v>
      </c>
    </row>
    <row r="1109" spans="1:6">
      <c r="A1109">
        <v>1404</v>
      </c>
      <c r="B1109">
        <v>37.354159150000001</v>
      </c>
      <c r="C1109">
        <v>61.853352000000001</v>
      </c>
      <c r="D1109" s="1">
        <v>15.686773260000001</v>
      </c>
      <c r="E1109">
        <v>20.912425939999999</v>
      </c>
      <c r="F1109">
        <v>18.299599099999998</v>
      </c>
    </row>
    <row r="1110" spans="1:6">
      <c r="A1110">
        <v>1405</v>
      </c>
      <c r="B1110">
        <v>37.840376990000003</v>
      </c>
      <c r="C1110">
        <v>61.373852999999997</v>
      </c>
      <c r="D1110" s="1">
        <v>15.820001189999999</v>
      </c>
      <c r="E1110">
        <v>21.342568150000002</v>
      </c>
      <c r="F1110">
        <v>18.581284669999999</v>
      </c>
    </row>
    <row r="1111" spans="1:6">
      <c r="A1111">
        <v>1406</v>
      </c>
      <c r="B1111">
        <v>38.302241090000003</v>
      </c>
      <c r="C1111">
        <v>60.918419999999998</v>
      </c>
      <c r="D1111" s="1">
        <v>15.94070617</v>
      </c>
      <c r="E1111">
        <v>21.808498360000002</v>
      </c>
      <c r="F1111">
        <v>18.87460227</v>
      </c>
    </row>
    <row r="1112" spans="1:6">
      <c r="A1112">
        <v>1407</v>
      </c>
      <c r="B1112">
        <v>38.739679529999997</v>
      </c>
      <c r="C1112">
        <v>60.487124999999999</v>
      </c>
      <c r="D1112" s="1">
        <v>16.048821279999999</v>
      </c>
      <c r="E1112">
        <v>22.30698945</v>
      </c>
      <c r="F1112">
        <v>19.177904860000002</v>
      </c>
    </row>
    <row r="1113" spans="1:6">
      <c r="A1113">
        <v>1408</v>
      </c>
      <c r="B1113">
        <v>39.152649369999999</v>
      </c>
      <c r="C1113">
        <v>60.080012000000004</v>
      </c>
      <c r="D1113" s="1">
        <v>16.14429457</v>
      </c>
      <c r="E1113">
        <v>22.834776349999999</v>
      </c>
      <c r="F1113">
        <v>19.489535459999999</v>
      </c>
    </row>
    <row r="1114" spans="1:6">
      <c r="A1114">
        <v>1409</v>
      </c>
      <c r="B1114">
        <v>39.541155609999997</v>
      </c>
      <c r="C1114">
        <v>59.697079000000002</v>
      </c>
      <c r="D1114" s="1">
        <v>16.227095089999999</v>
      </c>
      <c r="E1114">
        <v>23.388612940000002</v>
      </c>
      <c r="F1114">
        <v>19.807854020000001</v>
      </c>
    </row>
    <row r="1115" spans="1:6">
      <c r="A1115">
        <v>1410</v>
      </c>
      <c r="B1115">
        <v>39.905236180000003</v>
      </c>
      <c r="C1115">
        <v>59.338290999999998</v>
      </c>
      <c r="D1115" s="1">
        <v>16.297210849999999</v>
      </c>
      <c r="E1115">
        <v>23.965283110000001</v>
      </c>
      <c r="F1115">
        <v>20.131247479999999</v>
      </c>
    </row>
    <row r="1116" spans="1:6">
      <c r="A1116">
        <v>1411</v>
      </c>
      <c r="B1116">
        <v>40.244957030000002</v>
      </c>
      <c r="C1116">
        <v>59.003585000000001</v>
      </c>
      <c r="D1116" s="1">
        <v>16.354643849999999</v>
      </c>
      <c r="E1116">
        <v>24.561636620000002</v>
      </c>
      <c r="F1116">
        <v>20.458140740000001</v>
      </c>
    </row>
    <row r="1117" spans="1:6">
      <c r="A1117">
        <v>1412</v>
      </c>
      <c r="B1117">
        <v>40.560405039999999</v>
      </c>
      <c r="C1117">
        <v>58.692878999999998</v>
      </c>
      <c r="D1117" s="1">
        <v>16.39941606</v>
      </c>
      <c r="E1117">
        <v>25.174599189999999</v>
      </c>
      <c r="F1117">
        <v>20.787007620000001</v>
      </c>
    </row>
    <row r="1118" spans="1:6">
      <c r="A1118">
        <v>1413</v>
      </c>
      <c r="B1118">
        <v>40.85168608</v>
      </c>
      <c r="C1118">
        <v>58.406067</v>
      </c>
      <c r="D1118" s="1">
        <v>16.431560439999998</v>
      </c>
      <c r="E1118">
        <v>25.80120136</v>
      </c>
      <c r="F1118">
        <v>21.116380899999999</v>
      </c>
    </row>
    <row r="1119" spans="1:6">
      <c r="A1119">
        <v>1414</v>
      </c>
      <c r="B1119">
        <v>41.118924010000001</v>
      </c>
      <c r="C1119">
        <v>58.143031999999998</v>
      </c>
      <c r="D1119" s="1">
        <v>16.451126930000001</v>
      </c>
      <c r="E1119">
        <v>26.438585580000002</v>
      </c>
      <c r="F1119">
        <v>21.444856250000001</v>
      </c>
    </row>
    <row r="1120" spans="1:6">
      <c r="A1120">
        <v>1415</v>
      </c>
      <c r="B1120">
        <v>41.362251659999998</v>
      </c>
      <c r="C1120">
        <v>57.903644</v>
      </c>
      <c r="D1120" s="1">
        <v>16.458181450000001</v>
      </c>
      <c r="E1120">
        <v>27.08402512</v>
      </c>
      <c r="F1120">
        <v>21.771103289999999</v>
      </c>
    </row>
    <row r="1121" spans="1:6">
      <c r="A1121">
        <v>1416</v>
      </c>
      <c r="B1121">
        <v>41.581813869999998</v>
      </c>
      <c r="C1121">
        <v>57.687761000000002</v>
      </c>
      <c r="D1121" s="1">
        <v>16.452800920000001</v>
      </c>
      <c r="E1121">
        <v>27.7349271</v>
      </c>
      <c r="F1121">
        <v>22.093863509999998</v>
      </c>
    </row>
    <row r="1122" spans="1:6">
      <c r="A1122">
        <v>1417</v>
      </c>
      <c r="B1122">
        <v>41.777766450000001</v>
      </c>
      <c r="C1122">
        <v>57.495232000000001</v>
      </c>
      <c r="D1122" s="1">
        <v>16.43507821</v>
      </c>
      <c r="E1122">
        <v>28.38886244</v>
      </c>
      <c r="F1122">
        <v>22.411970319999998</v>
      </c>
    </row>
    <row r="1123" spans="1:6">
      <c r="A1123">
        <v>1418</v>
      </c>
      <c r="B1123">
        <v>41.950261210000001</v>
      </c>
      <c r="C1123">
        <v>57.325907999999998</v>
      </c>
      <c r="D1123" s="1">
        <v>16.40511721</v>
      </c>
      <c r="E1123">
        <v>29.043524900000001</v>
      </c>
      <c r="F1123">
        <v>22.72432105</v>
      </c>
    </row>
    <row r="1124" spans="1:6">
      <c r="A1124">
        <v>1419</v>
      </c>
      <c r="B1124">
        <v>42.099450959999999</v>
      </c>
      <c r="C1124">
        <v>57.179640999999997</v>
      </c>
      <c r="D1124" s="1">
        <v>16.36303577</v>
      </c>
      <c r="E1124">
        <v>29.69675608</v>
      </c>
      <c r="F1124">
        <v>23.029895920000001</v>
      </c>
    </row>
    <row r="1125" spans="1:6">
      <c r="A1125">
        <v>1420</v>
      </c>
      <c r="B1125">
        <v>42.225496530000001</v>
      </c>
      <c r="C1125">
        <v>57.056272999999997</v>
      </c>
      <c r="D1125" s="1">
        <v>16.308963729999999</v>
      </c>
      <c r="E1125">
        <v>30.34656038</v>
      </c>
      <c r="F1125">
        <v>23.32776205</v>
      </c>
    </row>
    <row r="1126" spans="1:6">
      <c r="A1126">
        <v>1421</v>
      </c>
      <c r="B1126">
        <v>42.328556710000001</v>
      </c>
      <c r="C1126">
        <v>56.955649000000001</v>
      </c>
      <c r="D1126" s="1">
        <v>16.243045930000001</v>
      </c>
      <c r="E1126">
        <v>30.99108901</v>
      </c>
      <c r="F1126">
        <v>23.617067469999999</v>
      </c>
    </row>
    <row r="1127" spans="1:6">
      <c r="A1127">
        <v>1422</v>
      </c>
      <c r="B1127">
        <v>42.408790310000001</v>
      </c>
      <c r="C1127">
        <v>56.877614999999999</v>
      </c>
      <c r="D1127" s="1">
        <v>16.165437170000001</v>
      </c>
      <c r="E1127">
        <v>31.628642030000002</v>
      </c>
      <c r="F1127">
        <v>23.897039100000001</v>
      </c>
    </row>
    <row r="1128" spans="1:6">
      <c r="A1128">
        <v>1423</v>
      </c>
      <c r="B1128">
        <v>42.466353150000003</v>
      </c>
      <c r="C1128">
        <v>56.822017000000002</v>
      </c>
      <c r="D1128" s="1">
        <v>16.076304260000001</v>
      </c>
      <c r="E1128">
        <v>32.257661300000002</v>
      </c>
      <c r="F1128">
        <v>24.166982780000001</v>
      </c>
    </row>
    <row r="1129" spans="1:6">
      <c r="A1129">
        <v>1424</v>
      </c>
      <c r="B1129">
        <v>42.501399050000003</v>
      </c>
      <c r="C1129">
        <v>56.788705999999998</v>
      </c>
      <c r="D1129" s="1">
        <v>15.97582897</v>
      </c>
      <c r="E1129">
        <v>32.876727529999997</v>
      </c>
      <c r="F1129">
        <v>24.426278249999999</v>
      </c>
    </row>
    <row r="1130" spans="1:6">
      <c r="A1130">
        <v>1425</v>
      </c>
      <c r="B1130">
        <v>42.514079809999998</v>
      </c>
      <c r="C1130">
        <v>56.777534000000003</v>
      </c>
      <c r="D1130" s="1">
        <v>15.86420109</v>
      </c>
      <c r="E1130">
        <v>33.484550259999999</v>
      </c>
      <c r="F1130">
        <v>24.674376169999999</v>
      </c>
    </row>
    <row r="1131" spans="1:6">
      <c r="A1131">
        <v>1426</v>
      </c>
      <c r="B1131">
        <v>42.504541269999997</v>
      </c>
      <c r="C1131">
        <v>56.788356999999998</v>
      </c>
      <c r="D1131" s="1">
        <v>15.74162535</v>
      </c>
      <c r="E1131">
        <v>34.079969900000002</v>
      </c>
      <c r="F1131">
        <v>24.910797129999999</v>
      </c>
    </row>
    <row r="1132" spans="1:6">
      <c r="A1132">
        <v>1427</v>
      </c>
      <c r="B1132">
        <v>42.472930249999997</v>
      </c>
      <c r="C1132">
        <v>56.821033999999997</v>
      </c>
      <c r="D1132" s="1">
        <v>15.60831552</v>
      </c>
      <c r="E1132">
        <v>34.661942699999997</v>
      </c>
      <c r="F1132">
        <v>25.135128609999999</v>
      </c>
    </row>
    <row r="1133" spans="1:6">
      <c r="A1133">
        <v>1428</v>
      </c>
      <c r="B1133">
        <v>42.419387579999999</v>
      </c>
      <c r="C1133">
        <v>56.875425</v>
      </c>
      <c r="D1133" s="1">
        <v>15.46449531</v>
      </c>
      <c r="E1133">
        <v>35.229549749999997</v>
      </c>
      <c r="F1133">
        <v>25.347022030000002</v>
      </c>
    </row>
    <row r="1134" spans="1:6">
      <c r="A1134">
        <v>1429</v>
      </c>
      <c r="B1134">
        <v>42.344048090000001</v>
      </c>
      <c r="C1134">
        <v>56.9514</v>
      </c>
      <c r="D1134" s="1">
        <v>15.310407440000001</v>
      </c>
      <c r="E1134">
        <v>35.781950070000001</v>
      </c>
      <c r="F1134">
        <v>25.546178749999999</v>
      </c>
    </row>
    <row r="1135" spans="1:6">
      <c r="A1135">
        <v>1430</v>
      </c>
      <c r="B1135">
        <v>42.247048630000002</v>
      </c>
      <c r="C1135">
        <v>57.048825000000001</v>
      </c>
      <c r="D1135" s="1">
        <v>15.1463006</v>
      </c>
      <c r="E1135">
        <v>36.318416540000001</v>
      </c>
      <c r="F1135">
        <v>25.732359070000001</v>
      </c>
    </row>
    <row r="1136" spans="1:6">
      <c r="A1136">
        <v>1431</v>
      </c>
      <c r="B1136">
        <v>42.128521040000003</v>
      </c>
      <c r="C1136">
        <v>57.167571000000002</v>
      </c>
      <c r="D1136" s="1">
        <v>14.97243849</v>
      </c>
      <c r="E1136">
        <v>36.83830992</v>
      </c>
      <c r="F1136">
        <v>25.905374200000001</v>
      </c>
    </row>
    <row r="1137" spans="1:6">
      <c r="A1137">
        <v>1432</v>
      </c>
      <c r="B1137">
        <v>41.988597149999997</v>
      </c>
      <c r="C1137">
        <v>57.307510000000001</v>
      </c>
      <c r="D1137" s="1">
        <v>14.789093769999999</v>
      </c>
      <c r="E1137">
        <v>37.341075869999997</v>
      </c>
      <c r="F1137">
        <v>26.065085320000001</v>
      </c>
    </row>
    <row r="1138" spans="1:6">
      <c r="A1138">
        <v>1433</v>
      </c>
      <c r="B1138">
        <v>41.827407809999997</v>
      </c>
      <c r="C1138">
        <v>57.468513999999999</v>
      </c>
      <c r="D1138" s="1">
        <v>14.59655109</v>
      </c>
      <c r="E1138">
        <v>37.826236979999997</v>
      </c>
      <c r="F1138">
        <v>26.211394540000001</v>
      </c>
    </row>
    <row r="1139" spans="1:6">
      <c r="A1139">
        <v>1434</v>
      </c>
      <c r="B1139">
        <v>41.645082860000002</v>
      </c>
      <c r="C1139">
        <v>57.650455999999998</v>
      </c>
      <c r="D1139" s="1">
        <v>14.395109120000001</v>
      </c>
      <c r="E1139">
        <v>38.293385729999997</v>
      </c>
      <c r="F1139">
        <v>26.344247920000001</v>
      </c>
    </row>
    <row r="1140" spans="1:6">
      <c r="A1140">
        <v>1435</v>
      </c>
      <c r="B1140">
        <v>41.441755149999999</v>
      </c>
      <c r="C1140">
        <v>57.853206999999998</v>
      </c>
      <c r="D1140" s="1">
        <v>14.185074459999999</v>
      </c>
      <c r="E1140">
        <v>38.742179530000001</v>
      </c>
      <c r="F1140">
        <v>26.463626489999999</v>
      </c>
    </row>
    <row r="1141" spans="1:6">
      <c r="A1141">
        <v>1436</v>
      </c>
      <c r="B1141">
        <v>41.217557509999999</v>
      </c>
      <c r="C1141">
        <v>58.076635000000003</v>
      </c>
      <c r="D1141" s="1">
        <v>13.96676774</v>
      </c>
      <c r="E1141">
        <v>39.17233272</v>
      </c>
      <c r="F1141">
        <v>26.569550230000001</v>
      </c>
    </row>
    <row r="1142" spans="1:6">
      <c r="A1142">
        <v>1437</v>
      </c>
      <c r="B1142">
        <v>40.972629769999998</v>
      </c>
      <c r="C1142">
        <v>58.320607000000003</v>
      </c>
      <c r="D1142" s="1">
        <v>13.740521559999999</v>
      </c>
      <c r="E1142">
        <v>39.583611599999998</v>
      </c>
      <c r="F1142">
        <v>26.66206708</v>
      </c>
    </row>
    <row r="1143" spans="1:6">
      <c r="A1143">
        <v>1438</v>
      </c>
      <c r="B1143">
        <v>40.707111779999998</v>
      </c>
      <c r="C1143">
        <v>58.584983000000001</v>
      </c>
      <c r="D1143" s="1">
        <v>13.50667552</v>
      </c>
      <c r="E1143">
        <v>39.97583436</v>
      </c>
      <c r="F1143">
        <v>26.741254940000001</v>
      </c>
    </row>
    <row r="1144" spans="1:6">
      <c r="A1144">
        <v>1439</v>
      </c>
      <c r="B1144">
        <v>40.421155339999999</v>
      </c>
      <c r="C1144">
        <v>58.869616999999998</v>
      </c>
      <c r="D1144" s="1">
        <v>13.265586170000001</v>
      </c>
      <c r="E1144">
        <v>40.348858200000002</v>
      </c>
      <c r="F1144">
        <v>26.807221689999999</v>
      </c>
    </row>
    <row r="1145" spans="1:6">
      <c r="A1145">
        <v>1440</v>
      </c>
      <c r="B1145">
        <v>40.114915269999997</v>
      </c>
      <c r="C1145">
        <v>59.174356000000003</v>
      </c>
      <c r="D1145" s="1">
        <v>13.017618089999999</v>
      </c>
      <c r="E1145">
        <v>40.702574230000003</v>
      </c>
      <c r="F1145">
        <v>26.860096160000001</v>
      </c>
    </row>
    <row r="1146" spans="1:6">
      <c r="A1146">
        <v>1441</v>
      </c>
      <c r="B1146">
        <v>39.788561360000003</v>
      </c>
      <c r="C1146">
        <v>59.499034000000002</v>
      </c>
      <c r="D1146" s="1">
        <v>12.76314782</v>
      </c>
      <c r="E1146">
        <v>41.036911539999998</v>
      </c>
      <c r="F1146">
        <v>26.900030180000002</v>
      </c>
    </row>
    <row r="1147" spans="1:6">
      <c r="A1147">
        <v>1442</v>
      </c>
      <c r="B1147">
        <v>39.442271409999996</v>
      </c>
      <c r="C1147">
        <v>59.843477</v>
      </c>
      <c r="D1147" s="1">
        <v>12.5025639</v>
      </c>
      <c r="E1147">
        <v>41.351828189999999</v>
      </c>
      <c r="F1147">
        <v>26.927196540000001</v>
      </c>
    </row>
    <row r="1148" spans="1:6">
      <c r="A1148">
        <v>1443</v>
      </c>
      <c r="B1148">
        <v>39.07623718</v>
      </c>
      <c r="C1148">
        <v>60.207495000000002</v>
      </c>
      <c r="D1148" s="1">
        <v>12.236261839999999</v>
      </c>
      <c r="E1148">
        <v>41.647308189999997</v>
      </c>
      <c r="F1148">
        <v>26.941785020000001</v>
      </c>
    </row>
    <row r="1149" spans="1:6">
      <c r="A1149">
        <v>1444</v>
      </c>
      <c r="B1149">
        <v>38.690669419999999</v>
      </c>
      <c r="C1149">
        <v>60.590882999999998</v>
      </c>
      <c r="D1149" s="1">
        <v>11.964652170000001</v>
      </c>
      <c r="E1149">
        <v>41.92335653</v>
      </c>
      <c r="F1149">
        <v>26.94400435</v>
      </c>
    </row>
    <row r="1150" spans="1:6">
      <c r="A1150">
        <v>1445</v>
      </c>
      <c r="B1150">
        <v>38.28579285</v>
      </c>
      <c r="C1150">
        <v>60.993419000000003</v>
      </c>
      <c r="D1150" s="1">
        <v>11.688152369999999</v>
      </c>
      <c r="E1150">
        <v>42.180000190000001</v>
      </c>
      <c r="F1150">
        <v>26.934076279999999</v>
      </c>
    </row>
    <row r="1151" spans="1:6">
      <c r="A1151">
        <v>1446</v>
      </c>
      <c r="B1151">
        <v>37.861856189999997</v>
      </c>
      <c r="C1151">
        <v>61.414859999999997</v>
      </c>
      <c r="D1151" s="1">
        <v>11.407189929999999</v>
      </c>
      <c r="E1151">
        <v>42.41728011</v>
      </c>
      <c r="F1151">
        <v>26.912234519999998</v>
      </c>
    </row>
    <row r="1152" spans="1:6">
      <c r="A1152">
        <v>1447</v>
      </c>
      <c r="B1152">
        <v>37.419127099999997</v>
      </c>
      <c r="C1152">
        <v>61.854939999999999</v>
      </c>
      <c r="D1152" s="1">
        <v>11.12220132</v>
      </c>
      <c r="E1152">
        <v>42.635254230000001</v>
      </c>
      <c r="F1152">
        <v>26.878727770000001</v>
      </c>
    </row>
    <row r="1153" spans="1:6">
      <c r="A1153">
        <v>1448</v>
      </c>
      <c r="B1153">
        <v>36.957900240000001</v>
      </c>
      <c r="C1153">
        <v>62.313369999999999</v>
      </c>
      <c r="D1153" s="1">
        <v>10.833633020000001</v>
      </c>
      <c r="E1153">
        <v>42.83399146</v>
      </c>
      <c r="F1153">
        <v>26.833812739999999</v>
      </c>
    </row>
    <row r="1154" spans="1:6">
      <c r="A1154">
        <v>1449</v>
      </c>
      <c r="B1154">
        <v>36.478498209999998</v>
      </c>
      <c r="C1154">
        <v>62.789833000000002</v>
      </c>
      <c r="D1154" s="1">
        <v>10.54193748</v>
      </c>
      <c r="E1154">
        <v>43.0135717</v>
      </c>
      <c r="F1154">
        <v>26.777755089999999</v>
      </c>
    </row>
    <row r="1155" spans="1:6">
      <c r="A1155">
        <v>1450</v>
      </c>
      <c r="B1155">
        <v>35.981273600000002</v>
      </c>
      <c r="C1155">
        <v>63.28398</v>
      </c>
      <c r="D1155" s="1">
        <v>10.24757713</v>
      </c>
      <c r="E1155">
        <v>43.174082859999999</v>
      </c>
      <c r="F1155">
        <v>26.710829489999998</v>
      </c>
    </row>
    <row r="1156" spans="1:6">
      <c r="A1156">
        <v>1451</v>
      </c>
      <c r="B1156">
        <v>35.466611929999999</v>
      </c>
      <c r="C1156">
        <v>63.795431000000001</v>
      </c>
      <c r="D1156" s="1">
        <v>9.9510224259999998</v>
      </c>
      <c r="E1156">
        <v>43.315616810000002</v>
      </c>
      <c r="F1156">
        <v>26.633319620000002</v>
      </c>
    </row>
    <row r="1157" spans="1:6">
      <c r="A1157">
        <v>1452</v>
      </c>
      <c r="B1157">
        <v>34.934935709999998</v>
      </c>
      <c r="C1157">
        <v>64.323769999999996</v>
      </c>
      <c r="D1157" s="1">
        <v>9.6527467869999999</v>
      </c>
      <c r="E1157">
        <v>43.438274440000001</v>
      </c>
      <c r="F1157">
        <v>26.54551112</v>
      </c>
    </row>
    <row r="1158" spans="1:6">
      <c r="A1158">
        <v>1453</v>
      </c>
      <c r="B1158">
        <v>34.386704379999998</v>
      </c>
      <c r="C1158">
        <v>64.868542000000005</v>
      </c>
      <c r="D1158" s="1">
        <v>9.3532336350000005</v>
      </c>
      <c r="E1158">
        <v>43.54215963</v>
      </c>
      <c r="F1158">
        <v>26.447696629999999</v>
      </c>
    </row>
    <row r="1159" spans="1:6">
      <c r="A1159">
        <v>1454</v>
      </c>
      <c r="B1159">
        <v>33.822418339999999</v>
      </c>
      <c r="C1159">
        <v>65.429253000000003</v>
      </c>
      <c r="D1159" s="1">
        <v>9.0529673870000007</v>
      </c>
      <c r="E1159">
        <v>43.627379249999997</v>
      </c>
      <c r="F1159">
        <v>26.34017382</v>
      </c>
    </row>
    <row r="1160" spans="1:6">
      <c r="A1160">
        <v>1455</v>
      </c>
      <c r="B1160">
        <v>33.242621929999999</v>
      </c>
      <c r="C1160">
        <v>66.005364999999998</v>
      </c>
      <c r="D1160" s="1">
        <v>8.7524384550000001</v>
      </c>
      <c r="E1160">
        <v>43.694044150000003</v>
      </c>
      <c r="F1160">
        <v>26.223241300000002</v>
      </c>
    </row>
    <row r="1161" spans="1:6">
      <c r="A1161">
        <v>1456</v>
      </c>
      <c r="B1161">
        <v>32.647907439999997</v>
      </c>
      <c r="C1161">
        <v>66.596294</v>
      </c>
      <c r="D1161" s="1">
        <v>8.4521402460000008</v>
      </c>
      <c r="E1161">
        <v>43.742266219999998</v>
      </c>
      <c r="F1161">
        <v>26.097202729999999</v>
      </c>
    </row>
    <row r="1162" spans="1:6">
      <c r="A1162">
        <v>1457</v>
      </c>
      <c r="B1162">
        <v>32.038915109999998</v>
      </c>
      <c r="C1162">
        <v>67.201406000000006</v>
      </c>
      <c r="D1162" s="1">
        <v>8.1525671660000008</v>
      </c>
      <c r="E1162">
        <v>43.772156299999999</v>
      </c>
      <c r="F1162">
        <v>25.962361739999999</v>
      </c>
    </row>
    <row r="1163" spans="1:6">
      <c r="A1163">
        <v>1458</v>
      </c>
      <c r="B1163">
        <v>31.416335100000001</v>
      </c>
      <c r="C1163">
        <v>67.820018000000005</v>
      </c>
      <c r="D1163" s="1">
        <v>7.8542156179999996</v>
      </c>
      <c r="E1163">
        <v>43.783829279999999</v>
      </c>
      <c r="F1163">
        <v>25.819022950000001</v>
      </c>
    </row>
    <row r="1164" spans="1:6">
      <c r="A1164">
        <v>1459</v>
      </c>
      <c r="B1164">
        <v>30.78091452</v>
      </c>
      <c r="C1164">
        <v>68.451391999999998</v>
      </c>
      <c r="D1164" s="1">
        <v>7.5575830039999996</v>
      </c>
      <c r="E1164">
        <v>43.7774</v>
      </c>
      <c r="F1164">
        <v>25.667491009999999</v>
      </c>
    </row>
    <row r="1165" spans="1:6">
      <c r="A1165">
        <v>1460</v>
      </c>
      <c r="B1165">
        <v>30.133461400000002</v>
      </c>
      <c r="C1165">
        <v>69.094728000000003</v>
      </c>
      <c r="D1165" s="1">
        <v>7.263169725</v>
      </c>
      <c r="E1165">
        <v>43.752981339999998</v>
      </c>
      <c r="F1165">
        <v>25.508075529999999</v>
      </c>
    </row>
    <row r="1166" spans="1:6">
      <c r="A1166">
        <v>1461</v>
      </c>
      <c r="B1166">
        <v>29.47482771</v>
      </c>
      <c r="C1166">
        <v>69.749184</v>
      </c>
      <c r="D1166" s="1">
        <v>6.9714631929999999</v>
      </c>
      <c r="E1166">
        <v>43.71068915</v>
      </c>
      <c r="F1166">
        <v>25.341076170000001</v>
      </c>
    </row>
    <row r="1167" spans="1:6">
      <c r="A1167">
        <v>1462</v>
      </c>
      <c r="B1167">
        <v>28.805931350000002</v>
      </c>
      <c r="C1167">
        <v>70.413848999999999</v>
      </c>
      <c r="D1167" s="1">
        <v>6.6829548189999999</v>
      </c>
      <c r="E1167">
        <v>43.650639300000002</v>
      </c>
      <c r="F1167">
        <v>25.166796560000002</v>
      </c>
    </row>
    <row r="1168" spans="1:6">
      <c r="A1168">
        <v>1463</v>
      </c>
      <c r="B1168">
        <v>28.127752139999998</v>
      </c>
      <c r="C1168">
        <v>71.087755000000001</v>
      </c>
      <c r="D1168" s="1">
        <v>6.3981280219999999</v>
      </c>
      <c r="E1168">
        <v>43.572947640000002</v>
      </c>
      <c r="F1168">
        <v>24.98553733</v>
      </c>
    </row>
    <row r="1169" spans="1:6">
      <c r="A1169">
        <v>1464</v>
      </c>
      <c r="B1169">
        <v>27.44133184</v>
      </c>
      <c r="C1169">
        <v>71.769872000000007</v>
      </c>
      <c r="D1169" s="1">
        <v>6.1174642229999998</v>
      </c>
      <c r="E1169">
        <v>43.47772904</v>
      </c>
      <c r="F1169">
        <v>24.797596129999999</v>
      </c>
    </row>
    <row r="1170" spans="1:6">
      <c r="A1170">
        <v>1465</v>
      </c>
      <c r="B1170">
        <v>26.74777211</v>
      </c>
      <c r="C1170">
        <v>72.459106000000006</v>
      </c>
      <c r="D1170" s="1">
        <v>5.8414348560000002</v>
      </c>
      <c r="E1170">
        <v>43.365102360000002</v>
      </c>
      <c r="F1170">
        <v>24.603268610000001</v>
      </c>
    </row>
    <row r="1171" spans="1:6">
      <c r="A1171">
        <v>1466</v>
      </c>
      <c r="B1171">
        <v>26.048239559999999</v>
      </c>
      <c r="C1171">
        <v>73.154302999999999</v>
      </c>
      <c r="D1171" s="1">
        <v>5.5705043639999996</v>
      </c>
      <c r="E1171">
        <v>43.23518644</v>
      </c>
      <c r="F1171">
        <v>24.4028454</v>
      </c>
    </row>
    <row r="1172" spans="1:6">
      <c r="A1172">
        <v>1467</v>
      </c>
      <c r="B1172">
        <v>25.343960710000001</v>
      </c>
      <c r="C1172">
        <v>73.854248999999996</v>
      </c>
      <c r="D1172" s="1">
        <v>5.3051281980000002</v>
      </c>
      <c r="E1172">
        <v>43.088103150000002</v>
      </c>
      <c r="F1172">
        <v>24.196616179999999</v>
      </c>
    </row>
    <row r="1173" spans="1:6">
      <c r="A1173">
        <v>1468</v>
      </c>
      <c r="B1173">
        <v>24.636224009999999</v>
      </c>
      <c r="C1173">
        <v>74.557666999999995</v>
      </c>
      <c r="D1173" s="1">
        <v>5.0457508239999997</v>
      </c>
      <c r="E1173">
        <v>42.923975339999998</v>
      </c>
      <c r="F1173">
        <v>23.984862589999999</v>
      </c>
    </row>
    <row r="1174" spans="1:6">
      <c r="A1174">
        <v>1469</v>
      </c>
      <c r="B1174">
        <v>23.926377850000002</v>
      </c>
      <c r="C1174">
        <v>75.263221000000001</v>
      </c>
      <c r="D1174" s="1">
        <v>4.7928017279999997</v>
      </c>
      <c r="E1174">
        <v>42.742929859999997</v>
      </c>
      <c r="F1174">
        <v>23.767866290000001</v>
      </c>
    </row>
    <row r="1175" spans="1:6">
      <c r="A1175">
        <v>1470</v>
      </c>
      <c r="B1175">
        <v>23.21582853</v>
      </c>
      <c r="C1175">
        <v>75.969516999999996</v>
      </c>
      <c r="D1175" s="1">
        <v>4.5467034010000003</v>
      </c>
      <c r="E1175">
        <v>42.54510054</v>
      </c>
      <c r="F1175">
        <v>23.545901969999999</v>
      </c>
    </row>
    <row r="1176" spans="1:6">
      <c r="A1176">
        <v>1471</v>
      </c>
      <c r="B1176">
        <v>22.506035310000001</v>
      </c>
      <c r="C1176">
        <v>76.675110000000004</v>
      </c>
      <c r="D1176" s="1">
        <v>4.3078573599999999</v>
      </c>
      <c r="E1176">
        <v>42.33062322</v>
      </c>
      <c r="F1176">
        <v>23.31924029</v>
      </c>
    </row>
    <row r="1177" spans="1:6">
      <c r="A1177">
        <v>1472</v>
      </c>
      <c r="B1177">
        <v>21.79850437</v>
      </c>
      <c r="C1177">
        <v>77.378506000000002</v>
      </c>
      <c r="D1177" s="1">
        <v>4.0766501420000001</v>
      </c>
      <c r="E1177">
        <v>42.099639740000001</v>
      </c>
      <c r="F1177">
        <v>23.088144939999999</v>
      </c>
    </row>
    <row r="1178" spans="1:6">
      <c r="A1178">
        <v>1473</v>
      </c>
      <c r="B1178">
        <v>21.094790840000002</v>
      </c>
      <c r="C1178">
        <v>78.078164999999998</v>
      </c>
      <c r="D1178" s="1">
        <v>3.853452302</v>
      </c>
      <c r="E1178">
        <v>41.852299899999998</v>
      </c>
      <c r="F1178">
        <v>22.852875600000001</v>
      </c>
    </row>
    <row r="1179" spans="1:6">
      <c r="A1179">
        <v>1474</v>
      </c>
      <c r="B1179">
        <v>20.396490799999999</v>
      </c>
      <c r="C1179">
        <v>78.772503999999998</v>
      </c>
      <c r="D1179" s="1">
        <v>3.6386154159999999</v>
      </c>
      <c r="E1179">
        <v>41.588759529999997</v>
      </c>
      <c r="F1179">
        <v>22.613687970000001</v>
      </c>
    </row>
    <row r="1180" spans="1:6">
      <c r="A1180">
        <v>1475</v>
      </c>
      <c r="B1180">
        <v>19.70523631</v>
      </c>
      <c r="C1180">
        <v>79.459905000000006</v>
      </c>
      <c r="D1180" s="1">
        <v>3.4324730840000002</v>
      </c>
      <c r="E1180">
        <v>41.309186420000003</v>
      </c>
      <c r="F1180">
        <v>22.370829749999999</v>
      </c>
    </row>
    <row r="1181" spans="1:6">
      <c r="A1181">
        <v>1476</v>
      </c>
      <c r="B1181">
        <v>19.022687350000002</v>
      </c>
      <c r="C1181">
        <v>80.138722000000001</v>
      </c>
      <c r="D1181" s="1">
        <v>3.235336931</v>
      </c>
      <c r="E1181">
        <v>41.01375736</v>
      </c>
      <c r="F1181">
        <v>22.124546649999999</v>
      </c>
    </row>
    <row r="1182" spans="1:6">
      <c r="A1182">
        <v>1477</v>
      </c>
      <c r="B1182">
        <v>18.350525910000002</v>
      </c>
      <c r="C1182">
        <v>80.807287000000002</v>
      </c>
      <c r="D1182" s="1">
        <v>3.0474996070000002</v>
      </c>
      <c r="E1182">
        <v>40.702659130000001</v>
      </c>
      <c r="F1182">
        <v>21.875079370000002</v>
      </c>
    </row>
    <row r="1183" spans="1:6">
      <c r="A1183">
        <v>1478</v>
      </c>
      <c r="B1183">
        <v>17.690452950000001</v>
      </c>
      <c r="C1183">
        <v>81.463914000000003</v>
      </c>
      <c r="D1183" s="1">
        <v>2.8692317850000002</v>
      </c>
      <c r="E1183">
        <v>40.376097469999998</v>
      </c>
      <c r="F1183">
        <v>21.622664629999999</v>
      </c>
    </row>
    <row r="1184" spans="1:6">
      <c r="A1184">
        <v>1479</v>
      </c>
      <c r="B1184">
        <v>17.044161429999999</v>
      </c>
      <c r="C1184">
        <v>82.106921</v>
      </c>
      <c r="D1184" s="1">
        <v>2.7007761750000001</v>
      </c>
      <c r="E1184">
        <v>40.034285140000001</v>
      </c>
      <c r="F1184">
        <v>21.367530160000001</v>
      </c>
    </row>
    <row r="1185" spans="1:6">
      <c r="A1185">
        <v>1480</v>
      </c>
      <c r="B1185">
        <v>16.413346319999999</v>
      </c>
      <c r="C1185">
        <v>82.734628999999998</v>
      </c>
      <c r="D1185" s="1">
        <v>2.542356507</v>
      </c>
      <c r="E1185">
        <v>39.677451849999997</v>
      </c>
      <c r="F1185">
        <v>21.10990468</v>
      </c>
    </row>
    <row r="1186" spans="1:6">
      <c r="A1186">
        <v>1481</v>
      </c>
      <c r="B1186">
        <v>15.79968959</v>
      </c>
      <c r="C1186">
        <v>83.345370000000003</v>
      </c>
      <c r="D1186" s="1">
        <v>2.394169545</v>
      </c>
      <c r="E1186">
        <v>39.305847309999997</v>
      </c>
      <c r="F1186">
        <v>20.850008930000001</v>
      </c>
    </row>
    <row r="1187" spans="1:6">
      <c r="A1187">
        <v>1482</v>
      </c>
      <c r="B1187">
        <v>15.20484626</v>
      </c>
      <c r="C1187">
        <v>83.937499000000003</v>
      </c>
      <c r="D1187" s="1">
        <v>2.2563880809999999</v>
      </c>
      <c r="E1187">
        <v>38.919739200000002</v>
      </c>
      <c r="F1187">
        <v>20.588063640000001</v>
      </c>
    </row>
    <row r="1188" spans="1:6">
      <c r="A1188">
        <v>1483</v>
      </c>
      <c r="B1188">
        <v>14.63043938</v>
      </c>
      <c r="C1188">
        <v>84.509406999999996</v>
      </c>
      <c r="D1188" s="1">
        <v>2.129160937</v>
      </c>
      <c r="E1188">
        <v>38.51941317</v>
      </c>
      <c r="F1188">
        <v>20.32428655</v>
      </c>
    </row>
    <row r="1189" spans="1:6">
      <c r="A1189">
        <v>1484</v>
      </c>
      <c r="B1189">
        <v>14.07804505</v>
      </c>
      <c r="C1189">
        <v>85.059529999999995</v>
      </c>
      <c r="D1189" s="1">
        <v>2.0126089679999999</v>
      </c>
      <c r="E1189">
        <v>38.105178850000001</v>
      </c>
      <c r="F1189">
        <v>20.05889341</v>
      </c>
    </row>
    <row r="1190" spans="1:6">
      <c r="A1190">
        <v>1485</v>
      </c>
      <c r="B1190">
        <v>13.54918844</v>
      </c>
      <c r="C1190">
        <v>85.586352000000005</v>
      </c>
      <c r="D1190" s="1">
        <v>1.906831054</v>
      </c>
      <c r="E1190">
        <v>37.677373830000001</v>
      </c>
      <c r="F1190">
        <v>19.792101939999998</v>
      </c>
    </row>
    <row r="1191" spans="1:6">
      <c r="A1191">
        <v>1486</v>
      </c>
      <c r="B1191">
        <v>13.045321810000001</v>
      </c>
      <c r="C1191">
        <v>86.088432999999995</v>
      </c>
      <c r="D1191" s="1">
        <v>1.8118961119999999</v>
      </c>
      <c r="E1191">
        <v>37.236357689999998</v>
      </c>
      <c r="F1191">
        <v>19.524126899999999</v>
      </c>
    </row>
    <row r="1192" spans="1:6">
      <c r="A1192">
        <v>1487</v>
      </c>
      <c r="B1192">
        <v>12.567814500000001</v>
      </c>
      <c r="C1192">
        <v>86.564409999999995</v>
      </c>
      <c r="D1192" s="1">
        <v>1.727846094</v>
      </c>
      <c r="E1192">
        <v>36.782507959999997</v>
      </c>
      <c r="F1192">
        <v>19.255177029999999</v>
      </c>
    </row>
    <row r="1193" spans="1:6">
      <c r="A1193">
        <v>1488</v>
      </c>
      <c r="B1193">
        <v>12.117956980000001</v>
      </c>
      <c r="C1193">
        <v>87.013005000000007</v>
      </c>
      <c r="D1193" s="1">
        <v>1.6546989759999999</v>
      </c>
      <c r="E1193">
        <v>36.31623716</v>
      </c>
      <c r="F1193">
        <v>18.98546807</v>
      </c>
    </row>
    <row r="1194" spans="1:6">
      <c r="A1194">
        <v>1489</v>
      </c>
      <c r="B1194">
        <v>11.69693981</v>
      </c>
      <c r="C1194">
        <v>87.433032999999995</v>
      </c>
      <c r="D1194" s="1">
        <v>1.5924477669999999</v>
      </c>
      <c r="E1194">
        <v>35.83798874</v>
      </c>
      <c r="F1194">
        <v>18.715218759999999</v>
      </c>
    </row>
    <row r="1195" spans="1:6">
      <c r="A1195">
        <v>1490</v>
      </c>
      <c r="B1195">
        <v>11.305847679999999</v>
      </c>
      <c r="C1195">
        <v>87.823414</v>
      </c>
      <c r="D1195" s="1">
        <v>1.5410595069999999</v>
      </c>
      <c r="E1195">
        <v>35.348235160000002</v>
      </c>
      <c r="F1195">
        <v>18.44464683</v>
      </c>
    </row>
    <row r="1196" spans="1:6">
      <c r="A1196">
        <v>1491</v>
      </c>
      <c r="B1196">
        <v>10.94565244</v>
      </c>
      <c r="C1196">
        <v>88.183183999999997</v>
      </c>
      <c r="D1196" s="1">
        <v>1.5004742680000001</v>
      </c>
      <c r="E1196">
        <v>34.84748278</v>
      </c>
      <c r="F1196">
        <v>18.17397802</v>
      </c>
    </row>
    <row r="1197" spans="1:6">
      <c r="A1197">
        <v>1492</v>
      </c>
      <c r="B1197">
        <v>10.61720405</v>
      </c>
      <c r="C1197">
        <v>88.511495999999994</v>
      </c>
      <c r="D1197" s="1">
        <v>1.470610148</v>
      </c>
      <c r="E1197">
        <v>34.336270970000001</v>
      </c>
      <c r="F1197">
        <v>17.903441059999999</v>
      </c>
    </row>
    <row r="1198" spans="1:6">
      <c r="A1198">
        <v>1493</v>
      </c>
      <c r="B1198">
        <v>10.321220650000001</v>
      </c>
      <c r="C1198">
        <v>88.807635000000005</v>
      </c>
      <c r="D1198" s="1">
        <v>1.451359276</v>
      </c>
      <c r="E1198">
        <v>33.815170039999998</v>
      </c>
      <c r="F1198">
        <v>17.633264659999998</v>
      </c>
    </row>
    <row r="1199" spans="1:6">
      <c r="A1199">
        <v>1494</v>
      </c>
      <c r="B1199">
        <v>10.05829554</v>
      </c>
      <c r="C1199">
        <v>89.071010000000001</v>
      </c>
      <c r="D1199" s="1">
        <v>1.442592809</v>
      </c>
      <c r="E1199">
        <v>33.28479626</v>
      </c>
      <c r="F1199">
        <v>17.36369453</v>
      </c>
    </row>
    <row r="1200" spans="1:6">
      <c r="A1200">
        <v>1495</v>
      </c>
      <c r="B1200">
        <v>9.8288801729999999</v>
      </c>
      <c r="C1200">
        <v>89.301169000000002</v>
      </c>
      <c r="D1200" s="1">
        <v>1.4441569299999999</v>
      </c>
      <c r="E1200">
        <v>32.745801829999998</v>
      </c>
      <c r="F1200">
        <v>17.094979380000002</v>
      </c>
    </row>
    <row r="1201" spans="1:6">
      <c r="A1201">
        <v>1496</v>
      </c>
      <c r="B1201">
        <v>9.6332851690000005</v>
      </c>
      <c r="C1201">
        <v>89.497800999999995</v>
      </c>
      <c r="D1201" s="1">
        <v>1.455876849</v>
      </c>
      <c r="E1201">
        <v>32.19887293</v>
      </c>
      <c r="F1201">
        <v>16.827374890000002</v>
      </c>
    </row>
    <row r="1202" spans="1:6">
      <c r="A1202">
        <v>1497</v>
      </c>
      <c r="B1202">
        <v>9.4716823259999998</v>
      </c>
      <c r="C1202">
        <v>89.660731999999996</v>
      </c>
      <c r="D1202" s="1">
        <v>1.4775578</v>
      </c>
      <c r="E1202">
        <v>31.644737689999999</v>
      </c>
      <c r="F1202">
        <v>16.56114775</v>
      </c>
    </row>
    <row r="1203" spans="1:6">
      <c r="A1203">
        <v>1498</v>
      </c>
      <c r="B1203">
        <v>9.3440976110000005</v>
      </c>
      <c r="C1203">
        <v>89.789933000000005</v>
      </c>
      <c r="D1203" s="1">
        <v>1.508984044</v>
      </c>
      <c r="E1203">
        <v>31.084163190000002</v>
      </c>
      <c r="F1203">
        <v>16.29657362</v>
      </c>
    </row>
    <row r="1204" spans="1:6">
      <c r="A1204">
        <v>1499</v>
      </c>
      <c r="B1204">
        <v>9.250421158</v>
      </c>
      <c r="C1204">
        <v>89.885510999999994</v>
      </c>
      <c r="D1204" s="1">
        <v>1.5499198620000001</v>
      </c>
      <c r="E1204">
        <v>30.517954459999999</v>
      </c>
      <c r="F1204">
        <v>16.033937160000001</v>
      </c>
    </row>
    <row r="1205" spans="1:6">
      <c r="A1205">
        <v>1500</v>
      </c>
      <c r="B1205">
        <v>9.1904002699999996</v>
      </c>
      <c r="C1205">
        <v>89.947711999999996</v>
      </c>
      <c r="D1205" s="1">
        <v>1.6001145560000001</v>
      </c>
      <c r="E1205">
        <v>29.94695548</v>
      </c>
      <c r="F1205">
        <v>15.773535020000001</v>
      </c>
    </row>
  </sheetData>
  <phoneticPr fontId="1"/>
  <pageMargins left="0.75" right="0.75" top="1" bottom="1" header="0.51200000000000001" footer="0.51200000000000001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GFM GCM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k.kita</dc:creator>
  <cp:lastModifiedBy>Julian DAJCZGEWAND</cp:lastModifiedBy>
  <dcterms:created xsi:type="dcterms:W3CDTF">2011-04-08T00:50:59Z</dcterms:created>
  <dcterms:modified xsi:type="dcterms:W3CDTF">2021-04-08T11:50:51Z</dcterms:modified>
</cp:coreProperties>
</file>