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j.dajczgewand\Documents\Website\Structure\Magento 2\Raw Data\all files 08042021\english\"/>
    </mc:Choice>
  </mc:AlternateContent>
  <xr:revisionPtr revIDLastSave="0" documentId="8_{448E8013-B99B-4182-B855-532A896BB5E3}" xr6:coauthVersionLast="46" xr6:coauthVersionMax="46" xr10:uidLastSave="{00000000-0000-0000-0000-000000000000}"/>
  <bookViews>
    <workbookView xWindow="-108" yWindow="-108" windowWidth="23256" windowHeight="12252" xr2:uid="{00000000-000D-0000-FFFF-FFFF00000000}"/>
  </bookViews>
  <sheets>
    <sheet name="CSCH-550" sheetId="4" r:id="rId1"/>
    <sheet name="CSCH-800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<sst xmlns="http://schemas.openxmlformats.org/spreadsheetml/2006/main" count="12" uniqueCount="7">
  <si>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t>Wavelength (nm)</t>
  </si>
  <si>
    <t>　Average</t>
    <phoneticPr fontId="1"/>
  </si>
  <si>
    <t xml:space="preserve"> P-polarization</t>
    <phoneticPr fontId="1"/>
  </si>
  <si>
    <t xml:space="preserve"> S-polarization</t>
  </si>
  <si>
    <t>Part Number</t>
    <phoneticPr fontId="1"/>
  </si>
  <si>
    <t>CSCH-550</t>
    <phoneticPr fontId="1"/>
  </si>
  <si>
    <t>CSCH-800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</si>
</sst>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11"/>
      <color theme="1"/>
      <name val="Calibri Light"/>
      <family val="3"/>
      <charset val="128"/>
      <scheme val="major"/>
    </font>
    <font>
      <sz val="20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'CSCH-550'!$B$2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'CSCH-550'!$A$3:$A$1803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'CSCH-550'!$B$3:$B$1803</c:f>
              <c:numCache>
                <c:formatCode>General</c:formatCode>
                <c:ptCount val="1801"/>
                <c:pt idx="0">
                  <c:v>28.818760999999999</c:v>
                </c:pt>
                <c:pt idx="1">
                  <c:v>28.749817</c:v>
                </c:pt>
                <c:pt idx="2">
                  <c:v>28.735225</c:v>
                </c:pt>
                <c:pt idx="3">
                  <c:v>28.642537999999998</c:v>
                </c:pt>
                <c:pt idx="4">
                  <c:v>28.586853999999999</c:v>
                </c:pt>
                <c:pt idx="5">
                  <c:v>28.520547000000001</c:v>
                </c:pt>
                <c:pt idx="6">
                  <c:v>28.475762</c:v>
                </c:pt>
                <c:pt idx="7">
                  <c:v>28.439992</c:v>
                </c:pt>
                <c:pt idx="8">
                  <c:v>28.420342999999999</c:v>
                </c:pt>
                <c:pt idx="9">
                  <c:v>28.368023000000001</c:v>
                </c:pt>
                <c:pt idx="10">
                  <c:v>28.339385</c:v>
                </c:pt>
                <c:pt idx="11">
                  <c:v>28.266373000000002</c:v>
                </c:pt>
                <c:pt idx="12">
                  <c:v>28.244440999999998</c:v>
                </c:pt>
                <c:pt idx="13">
                  <c:v>28.251367999999999</c:v>
                </c:pt>
                <c:pt idx="14">
                  <c:v>28.242918</c:v>
                </c:pt>
                <c:pt idx="15">
                  <c:v>28.271531</c:v>
                </c:pt>
                <c:pt idx="16">
                  <c:v>28.283438</c:v>
                </c:pt>
                <c:pt idx="17">
                  <c:v>28.354911999999999</c:v>
                </c:pt>
                <c:pt idx="18">
                  <c:v>28.443762</c:v>
                </c:pt>
                <c:pt idx="19">
                  <c:v>28.527563000000001</c:v>
                </c:pt>
                <c:pt idx="20">
                  <c:v>28.645980000000002</c:v>
                </c:pt>
                <c:pt idx="21">
                  <c:v>28.768298999999999</c:v>
                </c:pt>
                <c:pt idx="22">
                  <c:v>28.906047000000001</c:v>
                </c:pt>
                <c:pt idx="23">
                  <c:v>29.020152</c:v>
                </c:pt>
                <c:pt idx="24">
                  <c:v>29.135725000000001</c:v>
                </c:pt>
                <c:pt idx="25">
                  <c:v>29.234662</c:v>
                </c:pt>
                <c:pt idx="26">
                  <c:v>29.391010000000001</c:v>
                </c:pt>
                <c:pt idx="27">
                  <c:v>29.563752999999998</c:v>
                </c:pt>
                <c:pt idx="28">
                  <c:v>29.792237</c:v>
                </c:pt>
                <c:pt idx="29">
                  <c:v>29.984055000000001</c:v>
                </c:pt>
                <c:pt idx="30">
                  <c:v>30.172923000000001</c:v>
                </c:pt>
                <c:pt idx="31">
                  <c:v>30.358070999999999</c:v>
                </c:pt>
                <c:pt idx="32">
                  <c:v>30.502098</c:v>
                </c:pt>
                <c:pt idx="33">
                  <c:v>30.636817000000001</c:v>
                </c:pt>
                <c:pt idx="34">
                  <c:v>30.807234999999999</c:v>
                </c:pt>
                <c:pt idx="35">
                  <c:v>30.957429999999999</c:v>
                </c:pt>
                <c:pt idx="36">
                  <c:v>31.128717000000002</c:v>
                </c:pt>
                <c:pt idx="37">
                  <c:v>31.326352</c:v>
                </c:pt>
                <c:pt idx="38">
                  <c:v>31.507299</c:v>
                </c:pt>
                <c:pt idx="39">
                  <c:v>31.687536999999999</c:v>
                </c:pt>
                <c:pt idx="40">
                  <c:v>31.896733999999999</c:v>
                </c:pt>
                <c:pt idx="41">
                  <c:v>32.089576999999998</c:v>
                </c:pt>
                <c:pt idx="42">
                  <c:v>32.296452000000002</c:v>
                </c:pt>
                <c:pt idx="43">
                  <c:v>32.486691999999998</c:v>
                </c:pt>
                <c:pt idx="44">
                  <c:v>32.691853999999999</c:v>
                </c:pt>
                <c:pt idx="45">
                  <c:v>32.902166999999999</c:v>
                </c:pt>
                <c:pt idx="46">
                  <c:v>33.118268999999998</c:v>
                </c:pt>
                <c:pt idx="47">
                  <c:v>33.326203</c:v>
                </c:pt>
                <c:pt idx="48">
                  <c:v>33.535601999999997</c:v>
                </c:pt>
                <c:pt idx="49">
                  <c:v>33.745494999999998</c:v>
                </c:pt>
                <c:pt idx="50">
                  <c:v>33.949860999999999</c:v>
                </c:pt>
                <c:pt idx="51">
                  <c:v>34.147683000000001</c:v>
                </c:pt>
                <c:pt idx="52">
                  <c:v>34.345945999999998</c:v>
                </c:pt>
                <c:pt idx="53">
                  <c:v>34.540610999999998</c:v>
                </c:pt>
                <c:pt idx="54">
                  <c:v>34.736842000000003</c:v>
                </c:pt>
                <c:pt idx="55">
                  <c:v>34.933093</c:v>
                </c:pt>
                <c:pt idx="56">
                  <c:v>35.120750000000001</c:v>
                </c:pt>
                <c:pt idx="57">
                  <c:v>35.297696000000002</c:v>
                </c:pt>
                <c:pt idx="58">
                  <c:v>35.472344</c:v>
                </c:pt>
                <c:pt idx="59">
                  <c:v>35.647288000000003</c:v>
                </c:pt>
                <c:pt idx="60">
                  <c:v>35.824154</c:v>
                </c:pt>
                <c:pt idx="61">
                  <c:v>36.009034999999997</c:v>
                </c:pt>
                <c:pt idx="62">
                  <c:v>36.193762999999997</c:v>
                </c:pt>
                <c:pt idx="63">
                  <c:v>36.378005999999999</c:v>
                </c:pt>
                <c:pt idx="64">
                  <c:v>36.556662000000003</c:v>
                </c:pt>
                <c:pt idx="65">
                  <c:v>36.733499999999999</c:v>
                </c:pt>
                <c:pt idx="66">
                  <c:v>36.905389</c:v>
                </c:pt>
                <c:pt idx="67">
                  <c:v>37.071648000000003</c:v>
                </c:pt>
                <c:pt idx="68">
                  <c:v>37.234293000000001</c:v>
                </c:pt>
                <c:pt idx="69">
                  <c:v>37.393517000000003</c:v>
                </c:pt>
                <c:pt idx="70">
                  <c:v>37.550030999999997</c:v>
                </c:pt>
                <c:pt idx="71">
                  <c:v>37.701569999999997</c:v>
                </c:pt>
                <c:pt idx="72">
                  <c:v>37.832701999999998</c:v>
                </c:pt>
                <c:pt idx="73">
                  <c:v>37.961390000000002</c:v>
                </c:pt>
                <c:pt idx="74">
                  <c:v>38.081091999999998</c:v>
                </c:pt>
                <c:pt idx="75">
                  <c:v>38.197572999999998</c:v>
                </c:pt>
                <c:pt idx="76">
                  <c:v>38.313223999999998</c:v>
                </c:pt>
                <c:pt idx="77">
                  <c:v>38.426366000000002</c:v>
                </c:pt>
                <c:pt idx="78">
                  <c:v>38.535623000000001</c:v>
                </c:pt>
                <c:pt idx="79">
                  <c:v>38.645104000000003</c:v>
                </c:pt>
                <c:pt idx="80">
                  <c:v>38.746690000000001</c:v>
                </c:pt>
                <c:pt idx="81">
                  <c:v>38.841920999999999</c:v>
                </c:pt>
                <c:pt idx="82">
                  <c:v>38.927176000000003</c:v>
                </c:pt>
                <c:pt idx="83">
                  <c:v>39.007739999999998</c:v>
                </c:pt>
                <c:pt idx="84">
                  <c:v>39.085984000000003</c:v>
                </c:pt>
                <c:pt idx="85">
                  <c:v>39.168692999999998</c:v>
                </c:pt>
                <c:pt idx="86">
                  <c:v>39.244013000000002</c:v>
                </c:pt>
                <c:pt idx="87">
                  <c:v>39.322488999999997</c:v>
                </c:pt>
                <c:pt idx="88">
                  <c:v>39.397390000000001</c:v>
                </c:pt>
                <c:pt idx="89">
                  <c:v>39.470224999999999</c:v>
                </c:pt>
                <c:pt idx="90">
                  <c:v>39.533912999999998</c:v>
                </c:pt>
                <c:pt idx="91">
                  <c:v>39.593021999999998</c:v>
                </c:pt>
                <c:pt idx="92">
                  <c:v>39.643317000000003</c:v>
                </c:pt>
                <c:pt idx="93">
                  <c:v>39.697021999999997</c:v>
                </c:pt>
                <c:pt idx="94">
                  <c:v>39.751139000000002</c:v>
                </c:pt>
                <c:pt idx="95">
                  <c:v>39.801929999999999</c:v>
                </c:pt>
                <c:pt idx="96">
                  <c:v>39.852594000000003</c:v>
                </c:pt>
                <c:pt idx="97">
                  <c:v>39.901681000000004</c:v>
                </c:pt>
                <c:pt idx="98">
                  <c:v>39.944372000000001</c:v>
                </c:pt>
                <c:pt idx="99">
                  <c:v>39.983234000000003</c:v>
                </c:pt>
                <c:pt idx="100">
                  <c:v>40.016233</c:v>
                </c:pt>
                <c:pt idx="101">
                  <c:v>40.051138999999999</c:v>
                </c:pt>
                <c:pt idx="102">
                  <c:v>40.076985999999998</c:v>
                </c:pt>
                <c:pt idx="103">
                  <c:v>40.108725</c:v>
                </c:pt>
                <c:pt idx="104">
                  <c:v>40.142781999999997</c:v>
                </c:pt>
                <c:pt idx="105">
                  <c:v>40.169649999999997</c:v>
                </c:pt>
                <c:pt idx="106">
                  <c:v>40.186137000000002</c:v>
                </c:pt>
                <c:pt idx="107">
                  <c:v>40.204771000000001</c:v>
                </c:pt>
                <c:pt idx="108">
                  <c:v>40.223061999999999</c:v>
                </c:pt>
                <c:pt idx="109">
                  <c:v>40.230303999999997</c:v>
                </c:pt>
                <c:pt idx="110">
                  <c:v>40.237749999999998</c:v>
                </c:pt>
                <c:pt idx="111">
                  <c:v>40.247895999999997</c:v>
                </c:pt>
                <c:pt idx="112">
                  <c:v>40.255617999999998</c:v>
                </c:pt>
                <c:pt idx="113">
                  <c:v>40.265605000000001</c:v>
                </c:pt>
                <c:pt idx="114">
                  <c:v>40.269984999999998</c:v>
                </c:pt>
                <c:pt idx="115">
                  <c:v>40.272060000000003</c:v>
                </c:pt>
                <c:pt idx="116">
                  <c:v>40.262841000000002</c:v>
                </c:pt>
                <c:pt idx="117">
                  <c:v>40.257266999999999</c:v>
                </c:pt>
                <c:pt idx="118">
                  <c:v>40.254773999999998</c:v>
                </c:pt>
                <c:pt idx="119">
                  <c:v>40.249253000000003</c:v>
                </c:pt>
                <c:pt idx="120">
                  <c:v>40.239621999999997</c:v>
                </c:pt>
                <c:pt idx="121">
                  <c:v>40.23366</c:v>
                </c:pt>
                <c:pt idx="122">
                  <c:v>40.230786999999999</c:v>
                </c:pt>
                <c:pt idx="123">
                  <c:v>40.222929000000001</c:v>
                </c:pt>
                <c:pt idx="124">
                  <c:v>40.21846</c:v>
                </c:pt>
                <c:pt idx="125">
                  <c:v>40.203237999999999</c:v>
                </c:pt>
                <c:pt idx="126">
                  <c:v>40.183857000000003</c:v>
                </c:pt>
                <c:pt idx="127">
                  <c:v>40.172893999999999</c:v>
                </c:pt>
                <c:pt idx="128">
                  <c:v>40.161154000000003</c:v>
                </c:pt>
                <c:pt idx="129">
                  <c:v>40.144260000000003</c:v>
                </c:pt>
                <c:pt idx="130">
                  <c:v>40.133051000000002</c:v>
                </c:pt>
                <c:pt idx="131">
                  <c:v>40.120576999999997</c:v>
                </c:pt>
                <c:pt idx="132">
                  <c:v>40.104638999999999</c:v>
                </c:pt>
                <c:pt idx="133">
                  <c:v>40.086162999999999</c:v>
                </c:pt>
                <c:pt idx="134">
                  <c:v>40.065342000000001</c:v>
                </c:pt>
                <c:pt idx="135">
                  <c:v>40.047958000000001</c:v>
                </c:pt>
                <c:pt idx="136">
                  <c:v>40.028793999999998</c:v>
                </c:pt>
                <c:pt idx="137">
                  <c:v>40.003956000000002</c:v>
                </c:pt>
                <c:pt idx="138">
                  <c:v>39.985104999999997</c:v>
                </c:pt>
                <c:pt idx="139">
                  <c:v>39.966040999999997</c:v>
                </c:pt>
                <c:pt idx="140">
                  <c:v>39.941904000000001</c:v>
                </c:pt>
                <c:pt idx="141">
                  <c:v>39.922179</c:v>
                </c:pt>
                <c:pt idx="142">
                  <c:v>39.897709999999996</c:v>
                </c:pt>
                <c:pt idx="143">
                  <c:v>39.870581000000001</c:v>
                </c:pt>
                <c:pt idx="144">
                  <c:v>39.850664999999999</c:v>
                </c:pt>
                <c:pt idx="145">
                  <c:v>39.829236000000002</c:v>
                </c:pt>
                <c:pt idx="146">
                  <c:v>39.803280999999998</c:v>
                </c:pt>
                <c:pt idx="147">
                  <c:v>39.778295</c:v>
                </c:pt>
                <c:pt idx="148">
                  <c:v>39.753968</c:v>
                </c:pt>
                <c:pt idx="149">
                  <c:v>39.736659000000003</c:v>
                </c:pt>
                <c:pt idx="150">
                  <c:v>39.715242000000003</c:v>
                </c:pt>
                <c:pt idx="151">
                  <c:v>39.690401999999999</c:v>
                </c:pt>
                <c:pt idx="152">
                  <c:v>39.665331000000002</c:v>
                </c:pt>
                <c:pt idx="153">
                  <c:v>39.647323999999998</c:v>
                </c:pt>
                <c:pt idx="154">
                  <c:v>39.628113999999997</c:v>
                </c:pt>
                <c:pt idx="155">
                  <c:v>39.615299999999998</c:v>
                </c:pt>
                <c:pt idx="156">
                  <c:v>39.593985000000004</c:v>
                </c:pt>
                <c:pt idx="157">
                  <c:v>39.574480000000001</c:v>
                </c:pt>
                <c:pt idx="158">
                  <c:v>39.55753</c:v>
                </c:pt>
                <c:pt idx="159">
                  <c:v>39.543866999999999</c:v>
                </c:pt>
                <c:pt idx="160">
                  <c:v>39.522604000000001</c:v>
                </c:pt>
                <c:pt idx="161">
                  <c:v>39.503903000000001</c:v>
                </c:pt>
                <c:pt idx="162">
                  <c:v>39.477432999999998</c:v>
                </c:pt>
                <c:pt idx="163">
                  <c:v>39.459074000000001</c:v>
                </c:pt>
                <c:pt idx="164">
                  <c:v>39.437911</c:v>
                </c:pt>
                <c:pt idx="165">
                  <c:v>39.421660000000003</c:v>
                </c:pt>
                <c:pt idx="166">
                  <c:v>39.403796</c:v>
                </c:pt>
                <c:pt idx="167">
                  <c:v>39.389031000000003</c:v>
                </c:pt>
                <c:pt idx="168">
                  <c:v>39.369908000000002</c:v>
                </c:pt>
                <c:pt idx="169">
                  <c:v>39.354872</c:v>
                </c:pt>
                <c:pt idx="170">
                  <c:v>39.332661000000002</c:v>
                </c:pt>
                <c:pt idx="171">
                  <c:v>39.309244999999997</c:v>
                </c:pt>
                <c:pt idx="172">
                  <c:v>39.285493000000002</c:v>
                </c:pt>
                <c:pt idx="173">
                  <c:v>39.263688000000002</c:v>
                </c:pt>
                <c:pt idx="174">
                  <c:v>39.244095000000002</c:v>
                </c:pt>
                <c:pt idx="175">
                  <c:v>39.227114999999998</c:v>
                </c:pt>
                <c:pt idx="176">
                  <c:v>39.208784000000001</c:v>
                </c:pt>
                <c:pt idx="177">
                  <c:v>39.192900999999999</c:v>
                </c:pt>
                <c:pt idx="178">
                  <c:v>39.173453000000002</c:v>
                </c:pt>
                <c:pt idx="179">
                  <c:v>39.157418999999997</c:v>
                </c:pt>
                <c:pt idx="180">
                  <c:v>39.141168</c:v>
                </c:pt>
                <c:pt idx="181">
                  <c:v>39.125261000000002</c:v>
                </c:pt>
                <c:pt idx="182">
                  <c:v>39.106675000000003</c:v>
                </c:pt>
                <c:pt idx="183">
                  <c:v>39.086809000000002</c:v>
                </c:pt>
                <c:pt idx="184">
                  <c:v>39.068266000000001</c:v>
                </c:pt>
                <c:pt idx="185">
                  <c:v>39.051716999999996</c:v>
                </c:pt>
                <c:pt idx="186">
                  <c:v>39.036059999999999</c:v>
                </c:pt>
                <c:pt idx="187">
                  <c:v>39.016689</c:v>
                </c:pt>
                <c:pt idx="188">
                  <c:v>38.996600999999998</c:v>
                </c:pt>
                <c:pt idx="189">
                  <c:v>38.97607</c:v>
                </c:pt>
                <c:pt idx="190">
                  <c:v>38.958060000000003</c:v>
                </c:pt>
                <c:pt idx="191">
                  <c:v>38.940810999999997</c:v>
                </c:pt>
                <c:pt idx="192">
                  <c:v>38.922033999999996</c:v>
                </c:pt>
                <c:pt idx="193">
                  <c:v>38.903345999999999</c:v>
                </c:pt>
                <c:pt idx="194">
                  <c:v>38.889521999999999</c:v>
                </c:pt>
                <c:pt idx="195">
                  <c:v>38.876297999999998</c:v>
                </c:pt>
                <c:pt idx="196">
                  <c:v>38.869562000000002</c:v>
                </c:pt>
                <c:pt idx="197">
                  <c:v>38.872205999999998</c:v>
                </c:pt>
                <c:pt idx="198">
                  <c:v>38.875410000000002</c:v>
                </c:pt>
                <c:pt idx="199">
                  <c:v>38.879707000000003</c:v>
                </c:pt>
                <c:pt idx="200">
                  <c:v>38.885227999999998</c:v>
                </c:pt>
                <c:pt idx="201">
                  <c:v>38.888727000000003</c:v>
                </c:pt>
                <c:pt idx="202">
                  <c:v>38.890259</c:v>
                </c:pt>
                <c:pt idx="203">
                  <c:v>38.892499999999998</c:v>
                </c:pt>
                <c:pt idx="204">
                  <c:v>38.895446</c:v>
                </c:pt>
                <c:pt idx="205">
                  <c:v>38.899099</c:v>
                </c:pt>
                <c:pt idx="206">
                  <c:v>38.900641999999998</c:v>
                </c:pt>
                <c:pt idx="207">
                  <c:v>38.901676000000002</c:v>
                </c:pt>
                <c:pt idx="208">
                  <c:v>38.903410000000001</c:v>
                </c:pt>
                <c:pt idx="209">
                  <c:v>38.902202000000003</c:v>
                </c:pt>
                <c:pt idx="210">
                  <c:v>38.904249999999998</c:v>
                </c:pt>
                <c:pt idx="211">
                  <c:v>38.906185999999998</c:v>
                </c:pt>
                <c:pt idx="212">
                  <c:v>38.908684000000001</c:v>
                </c:pt>
                <c:pt idx="213">
                  <c:v>38.914197000000001</c:v>
                </c:pt>
                <c:pt idx="214">
                  <c:v>38.919227999999997</c:v>
                </c:pt>
                <c:pt idx="215">
                  <c:v>38.921267</c:v>
                </c:pt>
                <c:pt idx="216">
                  <c:v>38.925102000000003</c:v>
                </c:pt>
                <c:pt idx="217">
                  <c:v>38.925241999999997</c:v>
                </c:pt>
                <c:pt idx="218">
                  <c:v>38.924137000000002</c:v>
                </c:pt>
                <c:pt idx="219">
                  <c:v>38.922877999999997</c:v>
                </c:pt>
                <c:pt idx="220">
                  <c:v>38.926464000000003</c:v>
                </c:pt>
                <c:pt idx="221">
                  <c:v>38.929506000000003</c:v>
                </c:pt>
                <c:pt idx="222">
                  <c:v>38.931165</c:v>
                </c:pt>
                <c:pt idx="223">
                  <c:v>38.932870999999999</c:v>
                </c:pt>
                <c:pt idx="224">
                  <c:v>38.936540999999998</c:v>
                </c:pt>
                <c:pt idx="225">
                  <c:v>38.940356999999999</c:v>
                </c:pt>
                <c:pt idx="226">
                  <c:v>38.944319999999998</c:v>
                </c:pt>
                <c:pt idx="227">
                  <c:v>38.949424999999998</c:v>
                </c:pt>
                <c:pt idx="228">
                  <c:v>38.951963999999997</c:v>
                </c:pt>
                <c:pt idx="229">
                  <c:v>38.952187000000002</c:v>
                </c:pt>
                <c:pt idx="230">
                  <c:v>38.955266000000002</c:v>
                </c:pt>
                <c:pt idx="231">
                  <c:v>38.956012000000001</c:v>
                </c:pt>
                <c:pt idx="232">
                  <c:v>38.955556999999999</c:v>
                </c:pt>
                <c:pt idx="233">
                  <c:v>38.954909000000001</c:v>
                </c:pt>
                <c:pt idx="234">
                  <c:v>38.959797999999999</c:v>
                </c:pt>
                <c:pt idx="235">
                  <c:v>38.965423000000001</c:v>
                </c:pt>
                <c:pt idx="236">
                  <c:v>38.969873999999997</c:v>
                </c:pt>
                <c:pt idx="237">
                  <c:v>38.975237</c:v>
                </c:pt>
                <c:pt idx="238">
                  <c:v>38.983947000000001</c:v>
                </c:pt>
                <c:pt idx="239">
                  <c:v>38.995724000000003</c:v>
                </c:pt>
                <c:pt idx="240">
                  <c:v>39.003366999999997</c:v>
                </c:pt>
                <c:pt idx="241">
                  <c:v>39.012430999999999</c:v>
                </c:pt>
                <c:pt idx="242">
                  <c:v>39.020645000000002</c:v>
                </c:pt>
                <c:pt idx="243">
                  <c:v>39.030608999999998</c:v>
                </c:pt>
                <c:pt idx="244">
                  <c:v>39.040185999999999</c:v>
                </c:pt>
                <c:pt idx="245">
                  <c:v>39.053856000000003</c:v>
                </c:pt>
                <c:pt idx="246">
                  <c:v>39.067169</c:v>
                </c:pt>
                <c:pt idx="247">
                  <c:v>39.083550000000002</c:v>
                </c:pt>
                <c:pt idx="248">
                  <c:v>39.100532999999999</c:v>
                </c:pt>
                <c:pt idx="249">
                  <c:v>39.111989000000001</c:v>
                </c:pt>
                <c:pt idx="250">
                  <c:v>39.120372000000003</c:v>
                </c:pt>
                <c:pt idx="251">
                  <c:v>39.126170000000002</c:v>
                </c:pt>
                <c:pt idx="252">
                  <c:v>39.132474000000002</c:v>
                </c:pt>
                <c:pt idx="253">
                  <c:v>39.142021</c:v>
                </c:pt>
                <c:pt idx="254">
                  <c:v>39.147436999999996</c:v>
                </c:pt>
                <c:pt idx="255">
                  <c:v>39.159038000000002</c:v>
                </c:pt>
                <c:pt idx="256">
                  <c:v>39.171044999999999</c:v>
                </c:pt>
                <c:pt idx="257">
                  <c:v>39.183630000000001</c:v>
                </c:pt>
                <c:pt idx="258">
                  <c:v>39.194336999999997</c:v>
                </c:pt>
                <c:pt idx="259">
                  <c:v>39.209733</c:v>
                </c:pt>
                <c:pt idx="260">
                  <c:v>39.218459000000003</c:v>
                </c:pt>
                <c:pt idx="261">
                  <c:v>39.225408000000002</c:v>
                </c:pt>
                <c:pt idx="262">
                  <c:v>39.234572999999997</c:v>
                </c:pt>
                <c:pt idx="263">
                  <c:v>39.242454000000002</c:v>
                </c:pt>
                <c:pt idx="264">
                  <c:v>39.248699000000002</c:v>
                </c:pt>
                <c:pt idx="265">
                  <c:v>39.255316999999998</c:v>
                </c:pt>
                <c:pt idx="266">
                  <c:v>39.263675999999997</c:v>
                </c:pt>
                <c:pt idx="267">
                  <c:v>39.276524999999999</c:v>
                </c:pt>
                <c:pt idx="268">
                  <c:v>39.286552</c:v>
                </c:pt>
                <c:pt idx="269">
                  <c:v>39.298712000000002</c:v>
                </c:pt>
                <c:pt idx="270">
                  <c:v>39.309401999999999</c:v>
                </c:pt>
                <c:pt idx="271">
                  <c:v>39.320162000000003</c:v>
                </c:pt>
                <c:pt idx="272">
                  <c:v>39.327516000000003</c:v>
                </c:pt>
                <c:pt idx="273">
                  <c:v>39.338757000000001</c:v>
                </c:pt>
                <c:pt idx="274">
                  <c:v>39.345692999999997</c:v>
                </c:pt>
                <c:pt idx="275">
                  <c:v>39.349859000000002</c:v>
                </c:pt>
                <c:pt idx="276">
                  <c:v>39.357402999999998</c:v>
                </c:pt>
                <c:pt idx="277">
                  <c:v>39.368538999999998</c:v>
                </c:pt>
                <c:pt idx="278">
                  <c:v>39.377079000000002</c:v>
                </c:pt>
                <c:pt idx="279">
                  <c:v>39.385174999999997</c:v>
                </c:pt>
                <c:pt idx="280">
                  <c:v>39.380547999999997</c:v>
                </c:pt>
                <c:pt idx="281">
                  <c:v>39.382080000000002</c:v>
                </c:pt>
                <c:pt idx="282">
                  <c:v>39.382986000000002</c:v>
                </c:pt>
                <c:pt idx="283">
                  <c:v>39.381273999999998</c:v>
                </c:pt>
                <c:pt idx="284">
                  <c:v>39.378008999999999</c:v>
                </c:pt>
                <c:pt idx="285">
                  <c:v>39.375715</c:v>
                </c:pt>
                <c:pt idx="286">
                  <c:v>39.372947000000003</c:v>
                </c:pt>
                <c:pt idx="287">
                  <c:v>39.370244999999997</c:v>
                </c:pt>
                <c:pt idx="288">
                  <c:v>39.367612999999999</c:v>
                </c:pt>
                <c:pt idx="289">
                  <c:v>39.366146999999998</c:v>
                </c:pt>
                <c:pt idx="290">
                  <c:v>39.36365</c:v>
                </c:pt>
                <c:pt idx="291">
                  <c:v>39.363661999999998</c:v>
                </c:pt>
                <c:pt idx="292">
                  <c:v>39.362048000000001</c:v>
                </c:pt>
                <c:pt idx="293">
                  <c:v>39.361431000000003</c:v>
                </c:pt>
                <c:pt idx="294">
                  <c:v>39.356816999999999</c:v>
                </c:pt>
                <c:pt idx="295">
                  <c:v>39.353191000000002</c:v>
                </c:pt>
                <c:pt idx="296">
                  <c:v>39.348139000000003</c:v>
                </c:pt>
                <c:pt idx="297">
                  <c:v>39.341844999999999</c:v>
                </c:pt>
                <c:pt idx="298">
                  <c:v>39.339337999999998</c:v>
                </c:pt>
                <c:pt idx="299">
                  <c:v>39.334839000000002</c:v>
                </c:pt>
                <c:pt idx="300">
                  <c:v>39.332653000000001</c:v>
                </c:pt>
                <c:pt idx="301">
                  <c:v>39.330190000000002</c:v>
                </c:pt>
                <c:pt idx="302">
                  <c:v>39.326101999999999</c:v>
                </c:pt>
                <c:pt idx="303">
                  <c:v>39.324147000000004</c:v>
                </c:pt>
                <c:pt idx="304">
                  <c:v>39.321123</c:v>
                </c:pt>
                <c:pt idx="305">
                  <c:v>39.315885999999999</c:v>
                </c:pt>
                <c:pt idx="306">
                  <c:v>39.309579999999997</c:v>
                </c:pt>
                <c:pt idx="307">
                  <c:v>39.304648999999998</c:v>
                </c:pt>
                <c:pt idx="308">
                  <c:v>39.301670999999999</c:v>
                </c:pt>
                <c:pt idx="309">
                  <c:v>39.298375999999998</c:v>
                </c:pt>
                <c:pt idx="310">
                  <c:v>39.295520000000003</c:v>
                </c:pt>
                <c:pt idx="311">
                  <c:v>39.288364000000001</c:v>
                </c:pt>
                <c:pt idx="312">
                  <c:v>39.283538</c:v>
                </c:pt>
                <c:pt idx="313">
                  <c:v>39.274399000000003</c:v>
                </c:pt>
                <c:pt idx="314">
                  <c:v>39.264169000000003</c:v>
                </c:pt>
                <c:pt idx="315">
                  <c:v>39.252848</c:v>
                </c:pt>
                <c:pt idx="316">
                  <c:v>39.244615000000003</c:v>
                </c:pt>
                <c:pt idx="317">
                  <c:v>39.240813000000003</c:v>
                </c:pt>
                <c:pt idx="318">
                  <c:v>39.237063999999997</c:v>
                </c:pt>
                <c:pt idx="319">
                  <c:v>39.232602</c:v>
                </c:pt>
                <c:pt idx="320">
                  <c:v>39.227426999999999</c:v>
                </c:pt>
                <c:pt idx="321">
                  <c:v>39.219445999999998</c:v>
                </c:pt>
                <c:pt idx="322">
                  <c:v>39.217410999999998</c:v>
                </c:pt>
                <c:pt idx="323">
                  <c:v>39.205911</c:v>
                </c:pt>
                <c:pt idx="324">
                  <c:v>39.198259</c:v>
                </c:pt>
                <c:pt idx="325">
                  <c:v>39.189686999999999</c:v>
                </c:pt>
                <c:pt idx="326">
                  <c:v>39.180256999999997</c:v>
                </c:pt>
                <c:pt idx="327">
                  <c:v>39.174297000000003</c:v>
                </c:pt>
                <c:pt idx="328">
                  <c:v>39.164009</c:v>
                </c:pt>
                <c:pt idx="329">
                  <c:v>39.154904000000002</c:v>
                </c:pt>
                <c:pt idx="330">
                  <c:v>39.149450000000002</c:v>
                </c:pt>
                <c:pt idx="331">
                  <c:v>39.140807000000002</c:v>
                </c:pt>
                <c:pt idx="332">
                  <c:v>39.136181000000001</c:v>
                </c:pt>
                <c:pt idx="333">
                  <c:v>39.130454999999998</c:v>
                </c:pt>
                <c:pt idx="334">
                  <c:v>39.120601999999998</c:v>
                </c:pt>
                <c:pt idx="335">
                  <c:v>39.108333999999999</c:v>
                </c:pt>
                <c:pt idx="336">
                  <c:v>39.101578000000003</c:v>
                </c:pt>
                <c:pt idx="337">
                  <c:v>39.092593999999998</c:v>
                </c:pt>
                <c:pt idx="338">
                  <c:v>39.082326000000002</c:v>
                </c:pt>
                <c:pt idx="339">
                  <c:v>39.072657</c:v>
                </c:pt>
                <c:pt idx="340">
                  <c:v>39.060960999999999</c:v>
                </c:pt>
                <c:pt idx="341">
                  <c:v>39.053607</c:v>
                </c:pt>
                <c:pt idx="342">
                  <c:v>39.040671000000003</c:v>
                </c:pt>
                <c:pt idx="343">
                  <c:v>39.034120999999999</c:v>
                </c:pt>
                <c:pt idx="344">
                  <c:v>39.027399000000003</c:v>
                </c:pt>
                <c:pt idx="345">
                  <c:v>39.010654000000002</c:v>
                </c:pt>
                <c:pt idx="346">
                  <c:v>39.000273999999997</c:v>
                </c:pt>
                <c:pt idx="347">
                  <c:v>38.988692999999998</c:v>
                </c:pt>
                <c:pt idx="348">
                  <c:v>38.978233000000003</c:v>
                </c:pt>
                <c:pt idx="349">
                  <c:v>38.963740999999999</c:v>
                </c:pt>
                <c:pt idx="350">
                  <c:v>38.949849999999998</c:v>
                </c:pt>
                <c:pt idx="351">
                  <c:v>38.943317</c:v>
                </c:pt>
                <c:pt idx="352">
                  <c:v>38.936061000000002</c:v>
                </c:pt>
                <c:pt idx="353">
                  <c:v>38.929554000000003</c:v>
                </c:pt>
                <c:pt idx="354">
                  <c:v>38.923600999999998</c:v>
                </c:pt>
                <c:pt idx="355">
                  <c:v>38.913102000000002</c:v>
                </c:pt>
                <c:pt idx="356">
                  <c:v>38.898090000000003</c:v>
                </c:pt>
                <c:pt idx="357">
                  <c:v>38.885840000000002</c:v>
                </c:pt>
                <c:pt idx="358">
                  <c:v>38.874524000000001</c:v>
                </c:pt>
                <c:pt idx="359">
                  <c:v>38.864139000000002</c:v>
                </c:pt>
                <c:pt idx="360">
                  <c:v>38.854129</c:v>
                </c:pt>
                <c:pt idx="361">
                  <c:v>38.841448999999997</c:v>
                </c:pt>
                <c:pt idx="362">
                  <c:v>38.830224000000001</c:v>
                </c:pt>
                <c:pt idx="363">
                  <c:v>38.818131000000001</c:v>
                </c:pt>
                <c:pt idx="364">
                  <c:v>38.802683000000002</c:v>
                </c:pt>
                <c:pt idx="365">
                  <c:v>38.790641999999998</c:v>
                </c:pt>
                <c:pt idx="366">
                  <c:v>38.772795000000002</c:v>
                </c:pt>
                <c:pt idx="367">
                  <c:v>38.755704000000001</c:v>
                </c:pt>
                <c:pt idx="368">
                  <c:v>38.743400999999999</c:v>
                </c:pt>
                <c:pt idx="369">
                  <c:v>38.731468999999997</c:v>
                </c:pt>
                <c:pt idx="370">
                  <c:v>38.718851000000001</c:v>
                </c:pt>
                <c:pt idx="371">
                  <c:v>38.702770999999998</c:v>
                </c:pt>
                <c:pt idx="372">
                  <c:v>38.684823999999999</c:v>
                </c:pt>
                <c:pt idx="373">
                  <c:v>38.669516000000002</c:v>
                </c:pt>
                <c:pt idx="374">
                  <c:v>38.652864999999998</c:v>
                </c:pt>
                <c:pt idx="375">
                  <c:v>38.641052000000002</c:v>
                </c:pt>
                <c:pt idx="376">
                  <c:v>38.629258</c:v>
                </c:pt>
                <c:pt idx="377">
                  <c:v>38.620536999999999</c:v>
                </c:pt>
                <c:pt idx="378">
                  <c:v>38.611114999999998</c:v>
                </c:pt>
                <c:pt idx="379">
                  <c:v>38.601846000000002</c:v>
                </c:pt>
                <c:pt idx="380">
                  <c:v>38.589024999999999</c:v>
                </c:pt>
                <c:pt idx="381">
                  <c:v>38.575369999999999</c:v>
                </c:pt>
                <c:pt idx="382">
                  <c:v>38.558720000000001</c:v>
                </c:pt>
                <c:pt idx="383">
                  <c:v>38.540773000000002</c:v>
                </c:pt>
                <c:pt idx="384">
                  <c:v>38.521037999999997</c:v>
                </c:pt>
                <c:pt idx="385">
                  <c:v>38.502021999999997</c:v>
                </c:pt>
                <c:pt idx="386">
                  <c:v>38.488810999999998</c:v>
                </c:pt>
                <c:pt idx="387">
                  <c:v>38.477077000000001</c:v>
                </c:pt>
                <c:pt idx="388">
                  <c:v>38.466473000000001</c:v>
                </c:pt>
                <c:pt idx="389">
                  <c:v>38.455838999999997</c:v>
                </c:pt>
                <c:pt idx="390">
                  <c:v>38.444856999999999</c:v>
                </c:pt>
                <c:pt idx="391">
                  <c:v>38.431432000000001</c:v>
                </c:pt>
                <c:pt idx="392">
                  <c:v>38.415759999999999</c:v>
                </c:pt>
                <c:pt idx="393">
                  <c:v>38.398499999999999</c:v>
                </c:pt>
                <c:pt idx="394">
                  <c:v>38.379201000000002</c:v>
                </c:pt>
                <c:pt idx="395">
                  <c:v>38.365794000000001</c:v>
                </c:pt>
                <c:pt idx="396">
                  <c:v>38.352217000000003</c:v>
                </c:pt>
                <c:pt idx="397">
                  <c:v>38.340660999999997</c:v>
                </c:pt>
                <c:pt idx="398">
                  <c:v>38.325485999999998</c:v>
                </c:pt>
                <c:pt idx="399">
                  <c:v>38.307513999999998</c:v>
                </c:pt>
                <c:pt idx="400">
                  <c:v>38.288947</c:v>
                </c:pt>
                <c:pt idx="401">
                  <c:v>38.268248</c:v>
                </c:pt>
                <c:pt idx="402">
                  <c:v>38.248973999999997</c:v>
                </c:pt>
                <c:pt idx="403">
                  <c:v>38.232170000000004</c:v>
                </c:pt>
                <c:pt idx="404">
                  <c:v>38.217193000000002</c:v>
                </c:pt>
                <c:pt idx="405">
                  <c:v>38.202002</c:v>
                </c:pt>
                <c:pt idx="406">
                  <c:v>38.186902000000003</c:v>
                </c:pt>
                <c:pt idx="407">
                  <c:v>38.168939000000002</c:v>
                </c:pt>
                <c:pt idx="408">
                  <c:v>38.144739000000001</c:v>
                </c:pt>
                <c:pt idx="409">
                  <c:v>38.12623</c:v>
                </c:pt>
                <c:pt idx="410">
                  <c:v>38.105964</c:v>
                </c:pt>
                <c:pt idx="411">
                  <c:v>38.088509999999999</c:v>
                </c:pt>
                <c:pt idx="412">
                  <c:v>38.071055000000001</c:v>
                </c:pt>
                <c:pt idx="413">
                  <c:v>38.050111999999999</c:v>
                </c:pt>
                <c:pt idx="414">
                  <c:v>38.035696000000002</c:v>
                </c:pt>
                <c:pt idx="415">
                  <c:v>38.026176</c:v>
                </c:pt>
                <c:pt idx="416">
                  <c:v>38.020249999999997</c:v>
                </c:pt>
                <c:pt idx="417">
                  <c:v>38.016579</c:v>
                </c:pt>
                <c:pt idx="418">
                  <c:v>38.009616999999999</c:v>
                </c:pt>
                <c:pt idx="419">
                  <c:v>38.006591</c:v>
                </c:pt>
                <c:pt idx="420">
                  <c:v>38.005757000000003</c:v>
                </c:pt>
                <c:pt idx="421">
                  <c:v>38.002896999999997</c:v>
                </c:pt>
                <c:pt idx="422">
                  <c:v>37.994720999999998</c:v>
                </c:pt>
                <c:pt idx="423">
                  <c:v>37.988475999999999</c:v>
                </c:pt>
                <c:pt idx="424">
                  <c:v>37.983853000000003</c:v>
                </c:pt>
                <c:pt idx="425">
                  <c:v>37.976736000000002</c:v>
                </c:pt>
                <c:pt idx="426">
                  <c:v>37.971367000000001</c:v>
                </c:pt>
                <c:pt idx="427">
                  <c:v>37.961509999999997</c:v>
                </c:pt>
                <c:pt idx="428">
                  <c:v>37.959578999999998</c:v>
                </c:pt>
                <c:pt idx="429">
                  <c:v>37.951833000000001</c:v>
                </c:pt>
                <c:pt idx="430">
                  <c:v>37.947920000000003</c:v>
                </c:pt>
                <c:pt idx="431">
                  <c:v>37.942101000000001</c:v>
                </c:pt>
                <c:pt idx="432">
                  <c:v>37.934144000000003</c:v>
                </c:pt>
                <c:pt idx="433">
                  <c:v>37.925778999999999</c:v>
                </c:pt>
                <c:pt idx="434">
                  <c:v>37.917135999999999</c:v>
                </c:pt>
                <c:pt idx="435">
                  <c:v>37.912354000000001</c:v>
                </c:pt>
                <c:pt idx="436">
                  <c:v>37.906742999999999</c:v>
                </c:pt>
                <c:pt idx="437">
                  <c:v>37.900315999999997</c:v>
                </c:pt>
                <c:pt idx="438">
                  <c:v>37.896507</c:v>
                </c:pt>
                <c:pt idx="439">
                  <c:v>37.886450000000004</c:v>
                </c:pt>
                <c:pt idx="440">
                  <c:v>37.878391999999998</c:v>
                </c:pt>
                <c:pt idx="441">
                  <c:v>37.867685000000002</c:v>
                </c:pt>
                <c:pt idx="442">
                  <c:v>37.857349999999997</c:v>
                </c:pt>
                <c:pt idx="443">
                  <c:v>37.844909999999999</c:v>
                </c:pt>
                <c:pt idx="444">
                  <c:v>37.839970000000001</c:v>
                </c:pt>
                <c:pt idx="445">
                  <c:v>37.835200999999998</c:v>
                </c:pt>
                <c:pt idx="446">
                  <c:v>37.829267000000002</c:v>
                </c:pt>
                <c:pt idx="447">
                  <c:v>37.824714</c:v>
                </c:pt>
                <c:pt idx="448">
                  <c:v>37.814933000000003</c:v>
                </c:pt>
                <c:pt idx="449">
                  <c:v>37.800846</c:v>
                </c:pt>
                <c:pt idx="450">
                  <c:v>37.787610999999998</c:v>
                </c:pt>
                <c:pt idx="451">
                  <c:v>37.775449999999999</c:v>
                </c:pt>
                <c:pt idx="452">
                  <c:v>37.760942</c:v>
                </c:pt>
                <c:pt idx="453">
                  <c:v>37.748911</c:v>
                </c:pt>
                <c:pt idx="454">
                  <c:v>37.738272000000002</c:v>
                </c:pt>
                <c:pt idx="455">
                  <c:v>37.730727999999999</c:v>
                </c:pt>
                <c:pt idx="456">
                  <c:v>37.718082000000003</c:v>
                </c:pt>
                <c:pt idx="457">
                  <c:v>37.707948999999999</c:v>
                </c:pt>
                <c:pt idx="458">
                  <c:v>37.697673999999999</c:v>
                </c:pt>
                <c:pt idx="459">
                  <c:v>37.687935000000003</c:v>
                </c:pt>
                <c:pt idx="460">
                  <c:v>37.675471000000002</c:v>
                </c:pt>
                <c:pt idx="461">
                  <c:v>37.665120999999999</c:v>
                </c:pt>
                <c:pt idx="462">
                  <c:v>37.660060999999999</c:v>
                </c:pt>
                <c:pt idx="463">
                  <c:v>37.653691000000002</c:v>
                </c:pt>
                <c:pt idx="464">
                  <c:v>37.644288000000003</c:v>
                </c:pt>
                <c:pt idx="465">
                  <c:v>37.636904000000001</c:v>
                </c:pt>
                <c:pt idx="466">
                  <c:v>37.623725999999998</c:v>
                </c:pt>
                <c:pt idx="467">
                  <c:v>37.610008000000001</c:v>
                </c:pt>
                <c:pt idx="468">
                  <c:v>37.595329</c:v>
                </c:pt>
                <c:pt idx="469">
                  <c:v>37.582678999999999</c:v>
                </c:pt>
                <c:pt idx="470">
                  <c:v>37.567476999999997</c:v>
                </c:pt>
                <c:pt idx="471">
                  <c:v>37.554921999999998</c:v>
                </c:pt>
                <c:pt idx="472">
                  <c:v>37.544027</c:v>
                </c:pt>
                <c:pt idx="473">
                  <c:v>37.532263999999998</c:v>
                </c:pt>
                <c:pt idx="474">
                  <c:v>37.5212</c:v>
                </c:pt>
                <c:pt idx="475">
                  <c:v>37.508251000000001</c:v>
                </c:pt>
                <c:pt idx="476">
                  <c:v>37.492730000000002</c:v>
                </c:pt>
                <c:pt idx="477">
                  <c:v>37.475079999999998</c:v>
                </c:pt>
                <c:pt idx="478">
                  <c:v>37.457155999999998</c:v>
                </c:pt>
                <c:pt idx="479">
                  <c:v>37.444012000000001</c:v>
                </c:pt>
                <c:pt idx="480">
                  <c:v>37.431859000000003</c:v>
                </c:pt>
                <c:pt idx="481">
                  <c:v>37.422274999999999</c:v>
                </c:pt>
                <c:pt idx="482">
                  <c:v>37.410451999999999</c:v>
                </c:pt>
                <c:pt idx="483">
                  <c:v>37.404986000000001</c:v>
                </c:pt>
                <c:pt idx="484">
                  <c:v>37.397866999999998</c:v>
                </c:pt>
                <c:pt idx="485">
                  <c:v>37.388345999999999</c:v>
                </c:pt>
                <c:pt idx="486">
                  <c:v>37.374529000000003</c:v>
                </c:pt>
                <c:pt idx="487">
                  <c:v>37.359368000000003</c:v>
                </c:pt>
                <c:pt idx="488">
                  <c:v>37.342689</c:v>
                </c:pt>
                <c:pt idx="489">
                  <c:v>37.332444000000002</c:v>
                </c:pt>
                <c:pt idx="490">
                  <c:v>37.321311999999999</c:v>
                </c:pt>
                <c:pt idx="491">
                  <c:v>37.308644999999999</c:v>
                </c:pt>
                <c:pt idx="492">
                  <c:v>37.297381000000001</c:v>
                </c:pt>
                <c:pt idx="493">
                  <c:v>37.288151999999997</c:v>
                </c:pt>
                <c:pt idx="494">
                  <c:v>37.276739999999997</c:v>
                </c:pt>
                <c:pt idx="495">
                  <c:v>37.267336999999998</c:v>
                </c:pt>
                <c:pt idx="496">
                  <c:v>37.251733000000002</c:v>
                </c:pt>
                <c:pt idx="497">
                  <c:v>37.238250000000001</c:v>
                </c:pt>
                <c:pt idx="498">
                  <c:v>37.225223</c:v>
                </c:pt>
                <c:pt idx="499">
                  <c:v>37.212369000000002</c:v>
                </c:pt>
                <c:pt idx="500">
                  <c:v>37.195079999999997</c:v>
                </c:pt>
                <c:pt idx="501">
                  <c:v>37.182501000000002</c:v>
                </c:pt>
                <c:pt idx="502">
                  <c:v>37.166775000000001</c:v>
                </c:pt>
                <c:pt idx="503">
                  <c:v>37.149009</c:v>
                </c:pt>
                <c:pt idx="504">
                  <c:v>37.131003999999997</c:v>
                </c:pt>
                <c:pt idx="505">
                  <c:v>37.118707999999998</c:v>
                </c:pt>
                <c:pt idx="506">
                  <c:v>37.108513000000002</c:v>
                </c:pt>
                <c:pt idx="507">
                  <c:v>37.100558999999997</c:v>
                </c:pt>
                <c:pt idx="508">
                  <c:v>37.092016999999998</c:v>
                </c:pt>
                <c:pt idx="509">
                  <c:v>37.082292000000002</c:v>
                </c:pt>
                <c:pt idx="510">
                  <c:v>37.066066999999997</c:v>
                </c:pt>
                <c:pt idx="511">
                  <c:v>37.049171000000001</c:v>
                </c:pt>
                <c:pt idx="512">
                  <c:v>37.030583</c:v>
                </c:pt>
                <c:pt idx="513">
                  <c:v>37.012196000000003</c:v>
                </c:pt>
                <c:pt idx="514">
                  <c:v>36.99597</c:v>
                </c:pt>
                <c:pt idx="515">
                  <c:v>36.986969999999999</c:v>
                </c:pt>
                <c:pt idx="516">
                  <c:v>36.977918000000003</c:v>
                </c:pt>
                <c:pt idx="517">
                  <c:v>36.968145999999997</c:v>
                </c:pt>
                <c:pt idx="518">
                  <c:v>36.953837</c:v>
                </c:pt>
                <c:pt idx="519">
                  <c:v>36.938780999999999</c:v>
                </c:pt>
                <c:pt idx="520">
                  <c:v>36.919843</c:v>
                </c:pt>
                <c:pt idx="521">
                  <c:v>36.901761999999998</c:v>
                </c:pt>
                <c:pt idx="522">
                  <c:v>36.884284000000001</c:v>
                </c:pt>
                <c:pt idx="523">
                  <c:v>36.86938</c:v>
                </c:pt>
                <c:pt idx="524">
                  <c:v>36.854647</c:v>
                </c:pt>
                <c:pt idx="525">
                  <c:v>36.843102000000002</c:v>
                </c:pt>
                <c:pt idx="526">
                  <c:v>36.829996000000001</c:v>
                </c:pt>
                <c:pt idx="527">
                  <c:v>36.815834000000002</c:v>
                </c:pt>
                <c:pt idx="528">
                  <c:v>36.803528</c:v>
                </c:pt>
                <c:pt idx="529">
                  <c:v>36.788725999999997</c:v>
                </c:pt>
                <c:pt idx="530">
                  <c:v>36.770175000000002</c:v>
                </c:pt>
                <c:pt idx="531">
                  <c:v>36.751254000000003</c:v>
                </c:pt>
                <c:pt idx="532">
                  <c:v>36.734037000000001</c:v>
                </c:pt>
                <c:pt idx="533">
                  <c:v>36.714218000000002</c:v>
                </c:pt>
                <c:pt idx="534">
                  <c:v>36.701183999999998</c:v>
                </c:pt>
                <c:pt idx="535">
                  <c:v>36.690517999999997</c:v>
                </c:pt>
                <c:pt idx="536">
                  <c:v>36.676136</c:v>
                </c:pt>
                <c:pt idx="537">
                  <c:v>36.665757999999997</c:v>
                </c:pt>
                <c:pt idx="538">
                  <c:v>36.649588999999999</c:v>
                </c:pt>
                <c:pt idx="539">
                  <c:v>36.637408000000001</c:v>
                </c:pt>
                <c:pt idx="540">
                  <c:v>36.618557000000003</c:v>
                </c:pt>
                <c:pt idx="541">
                  <c:v>36.595154000000001</c:v>
                </c:pt>
                <c:pt idx="542">
                  <c:v>36.577379000000001</c:v>
                </c:pt>
                <c:pt idx="543">
                  <c:v>36.557464000000003</c:v>
                </c:pt>
                <c:pt idx="544">
                  <c:v>36.543695999999997</c:v>
                </c:pt>
                <c:pt idx="545">
                  <c:v>36.530557999999999</c:v>
                </c:pt>
                <c:pt idx="546">
                  <c:v>36.520876999999999</c:v>
                </c:pt>
                <c:pt idx="547">
                  <c:v>36.490414000000001</c:v>
                </c:pt>
                <c:pt idx="548">
                  <c:v>36.472738999999997</c:v>
                </c:pt>
                <c:pt idx="549">
                  <c:v>36.457092000000003</c:v>
                </c:pt>
                <c:pt idx="550">
                  <c:v>36.449167000000003</c:v>
                </c:pt>
                <c:pt idx="551">
                  <c:v>36.432886000000003</c:v>
                </c:pt>
                <c:pt idx="552">
                  <c:v>36.403658</c:v>
                </c:pt>
                <c:pt idx="553">
                  <c:v>36.378962000000001</c:v>
                </c:pt>
                <c:pt idx="554">
                  <c:v>36.360536000000003</c:v>
                </c:pt>
                <c:pt idx="555">
                  <c:v>36.337986000000001</c:v>
                </c:pt>
                <c:pt idx="556">
                  <c:v>36.307994999999998</c:v>
                </c:pt>
                <c:pt idx="557">
                  <c:v>36.292206</c:v>
                </c:pt>
                <c:pt idx="558">
                  <c:v>36.259225999999998</c:v>
                </c:pt>
                <c:pt idx="559">
                  <c:v>36.225963</c:v>
                </c:pt>
                <c:pt idx="560">
                  <c:v>36.211733000000002</c:v>
                </c:pt>
                <c:pt idx="561">
                  <c:v>36.187083000000001</c:v>
                </c:pt>
                <c:pt idx="562">
                  <c:v>36.152619000000001</c:v>
                </c:pt>
                <c:pt idx="563">
                  <c:v>36.126708000000001</c:v>
                </c:pt>
                <c:pt idx="564">
                  <c:v>36.126083999999999</c:v>
                </c:pt>
                <c:pt idx="565">
                  <c:v>36.123918000000003</c:v>
                </c:pt>
                <c:pt idx="566">
                  <c:v>36.106853000000001</c:v>
                </c:pt>
                <c:pt idx="567">
                  <c:v>36.080846000000001</c:v>
                </c:pt>
                <c:pt idx="568">
                  <c:v>36.055712999999997</c:v>
                </c:pt>
                <c:pt idx="569">
                  <c:v>36.024596000000003</c:v>
                </c:pt>
                <c:pt idx="570">
                  <c:v>35.997031999999997</c:v>
                </c:pt>
                <c:pt idx="571">
                  <c:v>35.983804999999997</c:v>
                </c:pt>
                <c:pt idx="572">
                  <c:v>35.957720000000002</c:v>
                </c:pt>
                <c:pt idx="573">
                  <c:v>35.928775999999999</c:v>
                </c:pt>
                <c:pt idx="574">
                  <c:v>35.914617</c:v>
                </c:pt>
                <c:pt idx="575">
                  <c:v>35.897590999999998</c:v>
                </c:pt>
                <c:pt idx="576">
                  <c:v>35.863633999999998</c:v>
                </c:pt>
                <c:pt idx="577">
                  <c:v>35.828175000000002</c:v>
                </c:pt>
                <c:pt idx="578">
                  <c:v>35.811247000000002</c:v>
                </c:pt>
                <c:pt idx="579">
                  <c:v>35.786720000000003</c:v>
                </c:pt>
                <c:pt idx="580">
                  <c:v>35.766995999999999</c:v>
                </c:pt>
                <c:pt idx="581">
                  <c:v>35.745235999999998</c:v>
                </c:pt>
                <c:pt idx="582">
                  <c:v>35.715721000000002</c:v>
                </c:pt>
                <c:pt idx="583">
                  <c:v>35.681480000000001</c:v>
                </c:pt>
                <c:pt idx="584">
                  <c:v>35.652335999999998</c:v>
                </c:pt>
                <c:pt idx="585">
                  <c:v>35.612209999999997</c:v>
                </c:pt>
                <c:pt idx="586">
                  <c:v>35.583882000000003</c:v>
                </c:pt>
                <c:pt idx="587">
                  <c:v>35.545847000000002</c:v>
                </c:pt>
                <c:pt idx="588">
                  <c:v>35.525362000000001</c:v>
                </c:pt>
                <c:pt idx="589">
                  <c:v>35.509447999999999</c:v>
                </c:pt>
                <c:pt idx="590">
                  <c:v>35.503160999999999</c:v>
                </c:pt>
                <c:pt idx="591">
                  <c:v>35.498387999999998</c:v>
                </c:pt>
                <c:pt idx="592">
                  <c:v>35.482557999999997</c:v>
                </c:pt>
                <c:pt idx="593">
                  <c:v>35.460628999999997</c:v>
                </c:pt>
                <c:pt idx="594">
                  <c:v>35.444651999999998</c:v>
                </c:pt>
                <c:pt idx="595">
                  <c:v>35.428445000000004</c:v>
                </c:pt>
                <c:pt idx="596">
                  <c:v>35.394334000000001</c:v>
                </c:pt>
                <c:pt idx="597">
                  <c:v>35.361443999999999</c:v>
                </c:pt>
                <c:pt idx="598">
                  <c:v>35.337217000000003</c:v>
                </c:pt>
                <c:pt idx="599">
                  <c:v>35.312370999999999</c:v>
                </c:pt>
                <c:pt idx="600">
                  <c:v>35.292712000000002</c:v>
                </c:pt>
                <c:pt idx="601">
                  <c:v>35.264381</c:v>
                </c:pt>
                <c:pt idx="602">
                  <c:v>35.234775999999997</c:v>
                </c:pt>
                <c:pt idx="603">
                  <c:v>35.212102000000002</c:v>
                </c:pt>
                <c:pt idx="604">
                  <c:v>35.186301999999998</c:v>
                </c:pt>
                <c:pt idx="605">
                  <c:v>35.164659999999998</c:v>
                </c:pt>
                <c:pt idx="606">
                  <c:v>35.128751999999999</c:v>
                </c:pt>
                <c:pt idx="607">
                  <c:v>35.097746000000001</c:v>
                </c:pt>
                <c:pt idx="608">
                  <c:v>35.071401999999999</c:v>
                </c:pt>
                <c:pt idx="609">
                  <c:v>35.065787999999998</c:v>
                </c:pt>
                <c:pt idx="610">
                  <c:v>35.046658999999998</c:v>
                </c:pt>
                <c:pt idx="611">
                  <c:v>35.019587999999999</c:v>
                </c:pt>
                <c:pt idx="612">
                  <c:v>35.009580999999997</c:v>
                </c:pt>
                <c:pt idx="613">
                  <c:v>34.993859</c:v>
                </c:pt>
                <c:pt idx="614">
                  <c:v>34.969968999999999</c:v>
                </c:pt>
                <c:pt idx="615">
                  <c:v>34.949998000000001</c:v>
                </c:pt>
                <c:pt idx="616">
                  <c:v>34.925654999999999</c:v>
                </c:pt>
                <c:pt idx="617">
                  <c:v>34.903244000000001</c:v>
                </c:pt>
                <c:pt idx="618">
                  <c:v>34.886870999999999</c:v>
                </c:pt>
                <c:pt idx="619">
                  <c:v>34.861933999999998</c:v>
                </c:pt>
                <c:pt idx="620">
                  <c:v>34.839984999999999</c:v>
                </c:pt>
                <c:pt idx="621">
                  <c:v>34.805171000000001</c:v>
                </c:pt>
                <c:pt idx="622">
                  <c:v>34.770330999999999</c:v>
                </c:pt>
                <c:pt idx="623">
                  <c:v>34.752076000000002</c:v>
                </c:pt>
                <c:pt idx="624">
                  <c:v>34.736888</c:v>
                </c:pt>
                <c:pt idx="625">
                  <c:v>34.712955999999998</c:v>
                </c:pt>
                <c:pt idx="626">
                  <c:v>34.69735</c:v>
                </c:pt>
                <c:pt idx="627">
                  <c:v>34.664380999999999</c:v>
                </c:pt>
                <c:pt idx="628">
                  <c:v>34.638736000000002</c:v>
                </c:pt>
                <c:pt idx="629">
                  <c:v>34.623081999999997</c:v>
                </c:pt>
                <c:pt idx="630">
                  <c:v>34.607636999999997</c:v>
                </c:pt>
                <c:pt idx="631">
                  <c:v>34.580483999999998</c:v>
                </c:pt>
                <c:pt idx="632">
                  <c:v>34.56362</c:v>
                </c:pt>
                <c:pt idx="633">
                  <c:v>34.545208000000002</c:v>
                </c:pt>
                <c:pt idx="634">
                  <c:v>34.525075999999999</c:v>
                </c:pt>
                <c:pt idx="635">
                  <c:v>34.493015999999997</c:v>
                </c:pt>
                <c:pt idx="636">
                  <c:v>34.451087999999999</c:v>
                </c:pt>
                <c:pt idx="637">
                  <c:v>34.423451999999997</c:v>
                </c:pt>
                <c:pt idx="638">
                  <c:v>34.406720999999997</c:v>
                </c:pt>
                <c:pt idx="639">
                  <c:v>34.378498999999998</c:v>
                </c:pt>
                <c:pt idx="640">
                  <c:v>34.360987000000002</c:v>
                </c:pt>
                <c:pt idx="641">
                  <c:v>34.344386</c:v>
                </c:pt>
                <c:pt idx="642">
                  <c:v>34.320638000000002</c:v>
                </c:pt>
                <c:pt idx="643">
                  <c:v>34.302390000000003</c:v>
                </c:pt>
                <c:pt idx="644">
                  <c:v>34.284713000000004</c:v>
                </c:pt>
                <c:pt idx="645">
                  <c:v>34.262366</c:v>
                </c:pt>
                <c:pt idx="646">
                  <c:v>34.239432999999998</c:v>
                </c:pt>
                <c:pt idx="647">
                  <c:v>34.217136000000004</c:v>
                </c:pt>
                <c:pt idx="648">
                  <c:v>34.188236000000003</c:v>
                </c:pt>
                <c:pt idx="649">
                  <c:v>34.168813</c:v>
                </c:pt>
                <c:pt idx="650">
                  <c:v>34.145871999999997</c:v>
                </c:pt>
                <c:pt idx="651">
                  <c:v>34.135173999999999</c:v>
                </c:pt>
                <c:pt idx="652">
                  <c:v>34.129339999999999</c:v>
                </c:pt>
                <c:pt idx="653">
                  <c:v>34.106307999999999</c:v>
                </c:pt>
                <c:pt idx="654">
                  <c:v>34.083657000000002</c:v>
                </c:pt>
                <c:pt idx="655">
                  <c:v>34.071703999999997</c:v>
                </c:pt>
                <c:pt idx="656">
                  <c:v>34.040683000000001</c:v>
                </c:pt>
                <c:pt idx="657">
                  <c:v>34.010418000000001</c:v>
                </c:pt>
                <c:pt idx="658">
                  <c:v>33.992303999999997</c:v>
                </c:pt>
                <c:pt idx="659">
                  <c:v>33.957343000000002</c:v>
                </c:pt>
                <c:pt idx="660">
                  <c:v>33.931207000000001</c:v>
                </c:pt>
                <c:pt idx="661">
                  <c:v>33.918908999999999</c:v>
                </c:pt>
                <c:pt idx="662">
                  <c:v>33.885697</c:v>
                </c:pt>
                <c:pt idx="663">
                  <c:v>33.863861</c:v>
                </c:pt>
                <c:pt idx="664">
                  <c:v>33.832611</c:v>
                </c:pt>
                <c:pt idx="665">
                  <c:v>33.812685999999999</c:v>
                </c:pt>
                <c:pt idx="666">
                  <c:v>33.782798</c:v>
                </c:pt>
                <c:pt idx="667">
                  <c:v>33.751626000000002</c:v>
                </c:pt>
                <c:pt idx="668">
                  <c:v>33.721736</c:v>
                </c:pt>
                <c:pt idx="669">
                  <c:v>33.707745000000003</c:v>
                </c:pt>
                <c:pt idx="670">
                  <c:v>33.689312999999999</c:v>
                </c:pt>
                <c:pt idx="671">
                  <c:v>33.674593000000002</c:v>
                </c:pt>
                <c:pt idx="672">
                  <c:v>33.666877999999997</c:v>
                </c:pt>
                <c:pt idx="673">
                  <c:v>33.633752999999999</c:v>
                </c:pt>
                <c:pt idx="674">
                  <c:v>33.602784</c:v>
                </c:pt>
                <c:pt idx="675">
                  <c:v>33.586444</c:v>
                </c:pt>
                <c:pt idx="676">
                  <c:v>33.568012000000003</c:v>
                </c:pt>
                <c:pt idx="677">
                  <c:v>33.546388999999998</c:v>
                </c:pt>
                <c:pt idx="678">
                  <c:v>33.518180000000001</c:v>
                </c:pt>
                <c:pt idx="679">
                  <c:v>33.497791999999997</c:v>
                </c:pt>
                <c:pt idx="680">
                  <c:v>33.469566999999998</c:v>
                </c:pt>
                <c:pt idx="681">
                  <c:v>33.448334000000003</c:v>
                </c:pt>
                <c:pt idx="682">
                  <c:v>33.420091999999997</c:v>
                </c:pt>
                <c:pt idx="683">
                  <c:v>33.404764999999998</c:v>
                </c:pt>
                <c:pt idx="684">
                  <c:v>33.390216000000002</c:v>
                </c:pt>
                <c:pt idx="685">
                  <c:v>33.386062000000003</c:v>
                </c:pt>
                <c:pt idx="686">
                  <c:v>33.380847000000003</c:v>
                </c:pt>
                <c:pt idx="687">
                  <c:v>33.363467</c:v>
                </c:pt>
                <c:pt idx="688">
                  <c:v>33.335742000000003</c:v>
                </c:pt>
                <c:pt idx="689">
                  <c:v>33.302627999999999</c:v>
                </c:pt>
                <c:pt idx="690">
                  <c:v>33.274976000000002</c:v>
                </c:pt>
                <c:pt idx="691">
                  <c:v>33.250292000000002</c:v>
                </c:pt>
                <c:pt idx="692">
                  <c:v>33.238304999999997</c:v>
                </c:pt>
                <c:pt idx="693">
                  <c:v>33.214803000000003</c:v>
                </c:pt>
                <c:pt idx="694">
                  <c:v>33.203149000000003</c:v>
                </c:pt>
                <c:pt idx="695">
                  <c:v>33.203937000000003</c:v>
                </c:pt>
                <c:pt idx="696">
                  <c:v>33.189942000000002</c:v>
                </c:pt>
                <c:pt idx="697">
                  <c:v>33.176431999999998</c:v>
                </c:pt>
                <c:pt idx="698">
                  <c:v>33.150528999999999</c:v>
                </c:pt>
                <c:pt idx="699">
                  <c:v>33.125338999999997</c:v>
                </c:pt>
                <c:pt idx="700">
                  <c:v>33.095210000000002</c:v>
                </c:pt>
                <c:pt idx="701">
                  <c:v>33.047960000000003</c:v>
                </c:pt>
                <c:pt idx="702">
                  <c:v>33.012231999999997</c:v>
                </c:pt>
                <c:pt idx="703">
                  <c:v>32.988945999999999</c:v>
                </c:pt>
                <c:pt idx="704">
                  <c:v>32.978496999999997</c:v>
                </c:pt>
                <c:pt idx="705">
                  <c:v>32.983032000000001</c:v>
                </c:pt>
                <c:pt idx="706">
                  <c:v>32.985028999999997</c:v>
                </c:pt>
                <c:pt idx="707">
                  <c:v>32.959511999999997</c:v>
                </c:pt>
                <c:pt idx="708">
                  <c:v>32.933861999999998</c:v>
                </c:pt>
                <c:pt idx="709">
                  <c:v>32.917498000000002</c:v>
                </c:pt>
                <c:pt idx="710">
                  <c:v>32.888274000000003</c:v>
                </c:pt>
                <c:pt idx="711">
                  <c:v>32.861449999999998</c:v>
                </c:pt>
                <c:pt idx="712">
                  <c:v>32.837063999999998</c:v>
                </c:pt>
                <c:pt idx="713">
                  <c:v>32.829833000000001</c:v>
                </c:pt>
                <c:pt idx="714">
                  <c:v>32.818176999999999</c:v>
                </c:pt>
                <c:pt idx="715">
                  <c:v>32.788893000000002</c:v>
                </c:pt>
                <c:pt idx="716">
                  <c:v>32.759656</c:v>
                </c:pt>
                <c:pt idx="717">
                  <c:v>32.725751000000002</c:v>
                </c:pt>
                <c:pt idx="718">
                  <c:v>32.714846000000001</c:v>
                </c:pt>
                <c:pt idx="719">
                  <c:v>32.710718</c:v>
                </c:pt>
                <c:pt idx="720">
                  <c:v>32.707149999999999</c:v>
                </c:pt>
                <c:pt idx="721">
                  <c:v>32.678072999999998</c:v>
                </c:pt>
                <c:pt idx="722">
                  <c:v>32.649628999999997</c:v>
                </c:pt>
                <c:pt idx="723">
                  <c:v>32.635443000000002</c:v>
                </c:pt>
                <c:pt idx="724">
                  <c:v>32.604019999999998</c:v>
                </c:pt>
                <c:pt idx="725">
                  <c:v>32.587189000000002</c:v>
                </c:pt>
                <c:pt idx="726">
                  <c:v>32.583557999999996</c:v>
                </c:pt>
                <c:pt idx="727">
                  <c:v>32.586419999999997</c:v>
                </c:pt>
                <c:pt idx="728">
                  <c:v>32.566034999999999</c:v>
                </c:pt>
                <c:pt idx="729">
                  <c:v>32.564953000000003</c:v>
                </c:pt>
                <c:pt idx="730">
                  <c:v>32.552194</c:v>
                </c:pt>
                <c:pt idx="731">
                  <c:v>32.522517000000001</c:v>
                </c:pt>
                <c:pt idx="732">
                  <c:v>32.505405000000003</c:v>
                </c:pt>
                <c:pt idx="733">
                  <c:v>32.493035999999996</c:v>
                </c:pt>
                <c:pt idx="734">
                  <c:v>32.482792000000003</c:v>
                </c:pt>
                <c:pt idx="735">
                  <c:v>32.466814999999997</c:v>
                </c:pt>
                <c:pt idx="736">
                  <c:v>32.450885999999997</c:v>
                </c:pt>
                <c:pt idx="737">
                  <c:v>32.438177000000003</c:v>
                </c:pt>
                <c:pt idx="738">
                  <c:v>32.398578999999998</c:v>
                </c:pt>
                <c:pt idx="739">
                  <c:v>32.379032000000002</c:v>
                </c:pt>
                <c:pt idx="740">
                  <c:v>32.359634</c:v>
                </c:pt>
                <c:pt idx="741">
                  <c:v>32.349941999999999</c:v>
                </c:pt>
                <c:pt idx="742">
                  <c:v>32.318289</c:v>
                </c:pt>
                <c:pt idx="743">
                  <c:v>32.305959999999999</c:v>
                </c:pt>
                <c:pt idx="744">
                  <c:v>32.287678999999997</c:v>
                </c:pt>
                <c:pt idx="745">
                  <c:v>32.270183000000003</c:v>
                </c:pt>
                <c:pt idx="746">
                  <c:v>32.257528000000001</c:v>
                </c:pt>
                <c:pt idx="747">
                  <c:v>32.231247000000003</c:v>
                </c:pt>
                <c:pt idx="748">
                  <c:v>32.215121000000003</c:v>
                </c:pt>
                <c:pt idx="749">
                  <c:v>32.214731</c:v>
                </c:pt>
                <c:pt idx="750">
                  <c:v>32.214447</c:v>
                </c:pt>
                <c:pt idx="751">
                  <c:v>32.205078</c:v>
                </c:pt>
                <c:pt idx="752">
                  <c:v>32.191051000000002</c:v>
                </c:pt>
                <c:pt idx="753">
                  <c:v>32.169046000000002</c:v>
                </c:pt>
                <c:pt idx="754">
                  <c:v>32.136052999999997</c:v>
                </c:pt>
                <c:pt idx="755">
                  <c:v>32.112031000000002</c:v>
                </c:pt>
                <c:pt idx="756">
                  <c:v>32.094242999999999</c:v>
                </c:pt>
                <c:pt idx="757">
                  <c:v>32.085377999999999</c:v>
                </c:pt>
                <c:pt idx="758">
                  <c:v>32.071592000000003</c:v>
                </c:pt>
                <c:pt idx="759">
                  <c:v>32.064037999999996</c:v>
                </c:pt>
                <c:pt idx="760">
                  <c:v>32.047716000000001</c:v>
                </c:pt>
                <c:pt idx="761">
                  <c:v>32.023592000000001</c:v>
                </c:pt>
                <c:pt idx="762">
                  <c:v>32.007956</c:v>
                </c:pt>
                <c:pt idx="763">
                  <c:v>31.989274000000002</c:v>
                </c:pt>
                <c:pt idx="764">
                  <c:v>31.990697000000001</c:v>
                </c:pt>
                <c:pt idx="765">
                  <c:v>31.985389000000001</c:v>
                </c:pt>
                <c:pt idx="766">
                  <c:v>32.002690999999999</c:v>
                </c:pt>
                <c:pt idx="767">
                  <c:v>32.009118000000001</c:v>
                </c:pt>
                <c:pt idx="768">
                  <c:v>31.997413000000002</c:v>
                </c:pt>
                <c:pt idx="769">
                  <c:v>31.973085999999999</c:v>
                </c:pt>
                <c:pt idx="770">
                  <c:v>31.937729999999998</c:v>
                </c:pt>
                <c:pt idx="771">
                  <c:v>31.919398000000001</c:v>
                </c:pt>
                <c:pt idx="772">
                  <c:v>31.877918000000001</c:v>
                </c:pt>
                <c:pt idx="773">
                  <c:v>31.848624000000001</c:v>
                </c:pt>
                <c:pt idx="774">
                  <c:v>31.814520999999999</c:v>
                </c:pt>
                <c:pt idx="775">
                  <c:v>31.802295999999998</c:v>
                </c:pt>
                <c:pt idx="776">
                  <c:v>31.809491000000001</c:v>
                </c:pt>
                <c:pt idx="777">
                  <c:v>31.808716</c:v>
                </c:pt>
                <c:pt idx="778">
                  <c:v>31.810268000000001</c:v>
                </c:pt>
                <c:pt idx="779">
                  <c:v>31.779025000000001</c:v>
                </c:pt>
                <c:pt idx="780">
                  <c:v>31.766546999999999</c:v>
                </c:pt>
                <c:pt idx="781">
                  <c:v>31.755524999999999</c:v>
                </c:pt>
                <c:pt idx="782">
                  <c:v>31.721321</c:v>
                </c:pt>
                <c:pt idx="783">
                  <c:v>31.695530999999999</c:v>
                </c:pt>
                <c:pt idx="784">
                  <c:v>31.683419000000001</c:v>
                </c:pt>
                <c:pt idx="785">
                  <c:v>31.693398999999999</c:v>
                </c:pt>
                <c:pt idx="786">
                  <c:v>31.684452</c:v>
                </c:pt>
                <c:pt idx="787">
                  <c:v>31.681168</c:v>
                </c:pt>
                <c:pt idx="788">
                  <c:v>31.677105999999998</c:v>
                </c:pt>
                <c:pt idx="789">
                  <c:v>31.664909999999999</c:v>
                </c:pt>
                <c:pt idx="790">
                  <c:v>31.659697000000001</c:v>
                </c:pt>
                <c:pt idx="791">
                  <c:v>31.653981999999999</c:v>
                </c:pt>
                <c:pt idx="792">
                  <c:v>31.646889000000002</c:v>
                </c:pt>
                <c:pt idx="793">
                  <c:v>31.62181</c:v>
                </c:pt>
                <c:pt idx="794">
                  <c:v>31.599609999999998</c:v>
                </c:pt>
                <c:pt idx="795">
                  <c:v>31.554870000000001</c:v>
                </c:pt>
                <c:pt idx="796">
                  <c:v>31.493385</c:v>
                </c:pt>
                <c:pt idx="797">
                  <c:v>31.463844000000002</c:v>
                </c:pt>
                <c:pt idx="798">
                  <c:v>31.463272</c:v>
                </c:pt>
                <c:pt idx="799">
                  <c:v>31.464138999999999</c:v>
                </c:pt>
                <c:pt idx="800">
                  <c:v>31.469597</c:v>
                </c:pt>
                <c:pt idx="801">
                  <c:v>31.463006</c:v>
                </c:pt>
                <c:pt idx="802">
                  <c:v>31.466256999999999</c:v>
                </c:pt>
                <c:pt idx="803">
                  <c:v>31.468706999999998</c:v>
                </c:pt>
                <c:pt idx="804">
                  <c:v>31.468240000000002</c:v>
                </c:pt>
                <c:pt idx="805">
                  <c:v>31.451398999999999</c:v>
                </c:pt>
                <c:pt idx="806">
                  <c:v>31.415441999999999</c:v>
                </c:pt>
                <c:pt idx="807">
                  <c:v>31.395206999999999</c:v>
                </c:pt>
                <c:pt idx="808">
                  <c:v>31.385521000000001</c:v>
                </c:pt>
                <c:pt idx="809">
                  <c:v>31.353017999999999</c:v>
                </c:pt>
                <c:pt idx="810">
                  <c:v>31.317927000000001</c:v>
                </c:pt>
                <c:pt idx="811">
                  <c:v>31.311686000000002</c:v>
                </c:pt>
                <c:pt idx="812">
                  <c:v>31.325654</c:v>
                </c:pt>
                <c:pt idx="813">
                  <c:v>31.353956</c:v>
                </c:pt>
                <c:pt idx="814">
                  <c:v>31.370145999999998</c:v>
                </c:pt>
                <c:pt idx="815">
                  <c:v>31.365262999999999</c:v>
                </c:pt>
                <c:pt idx="816">
                  <c:v>31.326426000000001</c:v>
                </c:pt>
                <c:pt idx="817">
                  <c:v>31.273154000000002</c:v>
                </c:pt>
                <c:pt idx="818">
                  <c:v>31.254493</c:v>
                </c:pt>
                <c:pt idx="819">
                  <c:v>31.227785000000001</c:v>
                </c:pt>
                <c:pt idx="820">
                  <c:v>31.194514999999999</c:v>
                </c:pt>
                <c:pt idx="821">
                  <c:v>31.183271000000001</c:v>
                </c:pt>
                <c:pt idx="822">
                  <c:v>31.221523999999999</c:v>
                </c:pt>
                <c:pt idx="823">
                  <c:v>31.218207</c:v>
                </c:pt>
                <c:pt idx="824">
                  <c:v>31.218755000000002</c:v>
                </c:pt>
                <c:pt idx="825">
                  <c:v>31.209275999999999</c:v>
                </c:pt>
                <c:pt idx="826">
                  <c:v>31.197067000000001</c:v>
                </c:pt>
                <c:pt idx="827">
                  <c:v>31.200301</c:v>
                </c:pt>
                <c:pt idx="828">
                  <c:v>31.194241000000002</c:v>
                </c:pt>
                <c:pt idx="829">
                  <c:v>31.214867999999999</c:v>
                </c:pt>
                <c:pt idx="830">
                  <c:v>31.219436000000002</c:v>
                </c:pt>
                <c:pt idx="831">
                  <c:v>31.225042999999999</c:v>
                </c:pt>
                <c:pt idx="832">
                  <c:v>31.234774000000002</c:v>
                </c:pt>
                <c:pt idx="833">
                  <c:v>31.224758999999999</c:v>
                </c:pt>
                <c:pt idx="834">
                  <c:v>31.216370000000001</c:v>
                </c:pt>
                <c:pt idx="835">
                  <c:v>31.175211000000001</c:v>
                </c:pt>
                <c:pt idx="836">
                  <c:v>31.168879</c:v>
                </c:pt>
                <c:pt idx="837">
                  <c:v>31.139267</c:v>
                </c:pt>
                <c:pt idx="838">
                  <c:v>31.155595999999999</c:v>
                </c:pt>
                <c:pt idx="839">
                  <c:v>31.175992000000001</c:v>
                </c:pt>
                <c:pt idx="840">
                  <c:v>31.182068999999998</c:v>
                </c:pt>
                <c:pt idx="841">
                  <c:v>31.199833999999999</c:v>
                </c:pt>
                <c:pt idx="842">
                  <c:v>31.190774000000001</c:v>
                </c:pt>
                <c:pt idx="843">
                  <c:v>31.181045000000001</c:v>
                </c:pt>
                <c:pt idx="844">
                  <c:v>31.167798000000001</c:v>
                </c:pt>
                <c:pt idx="845">
                  <c:v>31.166613999999999</c:v>
                </c:pt>
                <c:pt idx="846">
                  <c:v>31.140381000000001</c:v>
                </c:pt>
                <c:pt idx="847">
                  <c:v>31.122322</c:v>
                </c:pt>
                <c:pt idx="848">
                  <c:v>31.14555</c:v>
                </c:pt>
                <c:pt idx="849">
                  <c:v>31.138380000000002</c:v>
                </c:pt>
                <c:pt idx="850">
                  <c:v>31.123571999999999</c:v>
                </c:pt>
                <c:pt idx="851">
                  <c:v>31.105816000000001</c:v>
                </c:pt>
                <c:pt idx="852">
                  <c:v>31.112152999999999</c:v>
                </c:pt>
                <c:pt idx="853">
                  <c:v>31.121299</c:v>
                </c:pt>
                <c:pt idx="854">
                  <c:v>31.122284000000001</c:v>
                </c:pt>
                <c:pt idx="855">
                  <c:v>31.128817999999999</c:v>
                </c:pt>
                <c:pt idx="856">
                  <c:v>31.119226999999999</c:v>
                </c:pt>
                <c:pt idx="857">
                  <c:v>31.099602000000001</c:v>
                </c:pt>
                <c:pt idx="858">
                  <c:v>31.064443000000001</c:v>
                </c:pt>
                <c:pt idx="859">
                  <c:v>31.037987999999999</c:v>
                </c:pt>
                <c:pt idx="860">
                  <c:v>31.007383000000001</c:v>
                </c:pt>
                <c:pt idx="861">
                  <c:v>30.999853000000002</c:v>
                </c:pt>
                <c:pt idx="862">
                  <c:v>31.024374999999999</c:v>
                </c:pt>
                <c:pt idx="863">
                  <c:v>31.028226</c:v>
                </c:pt>
                <c:pt idx="864">
                  <c:v>31.049589999999998</c:v>
                </c:pt>
                <c:pt idx="865">
                  <c:v>31.04299</c:v>
                </c:pt>
                <c:pt idx="866">
                  <c:v>31.027367999999999</c:v>
                </c:pt>
                <c:pt idx="867">
                  <c:v>31.005479999999999</c:v>
                </c:pt>
                <c:pt idx="868">
                  <c:v>30.991899</c:v>
                </c:pt>
                <c:pt idx="869">
                  <c:v>30.984911</c:v>
                </c:pt>
                <c:pt idx="870">
                  <c:v>30.998896999999999</c:v>
                </c:pt>
                <c:pt idx="871">
                  <c:v>31.007767000000001</c:v>
                </c:pt>
                <c:pt idx="872">
                  <c:v>31.014015000000001</c:v>
                </c:pt>
                <c:pt idx="873">
                  <c:v>31.014035</c:v>
                </c:pt>
                <c:pt idx="874">
                  <c:v>30.998763</c:v>
                </c:pt>
                <c:pt idx="875">
                  <c:v>30.982005999999998</c:v>
                </c:pt>
                <c:pt idx="876">
                  <c:v>30.97664</c:v>
                </c:pt>
                <c:pt idx="877">
                  <c:v>30.970199999999998</c:v>
                </c:pt>
                <c:pt idx="878">
                  <c:v>30.990549000000001</c:v>
                </c:pt>
                <c:pt idx="879">
                  <c:v>31.006070999999999</c:v>
                </c:pt>
                <c:pt idx="880">
                  <c:v>31.016386000000001</c:v>
                </c:pt>
                <c:pt idx="881">
                  <c:v>30.998083999999999</c:v>
                </c:pt>
                <c:pt idx="882">
                  <c:v>30.996051000000001</c:v>
                </c:pt>
                <c:pt idx="883">
                  <c:v>31.010756000000001</c:v>
                </c:pt>
                <c:pt idx="884">
                  <c:v>31.020765999999998</c:v>
                </c:pt>
                <c:pt idx="885">
                  <c:v>31.014095000000001</c:v>
                </c:pt>
                <c:pt idx="886">
                  <c:v>31.002452000000002</c:v>
                </c:pt>
                <c:pt idx="887">
                  <c:v>30.995418000000001</c:v>
                </c:pt>
                <c:pt idx="888">
                  <c:v>30.993030999999998</c:v>
                </c:pt>
                <c:pt idx="889">
                  <c:v>30.991416999999998</c:v>
                </c:pt>
                <c:pt idx="890">
                  <c:v>30.994859999999999</c:v>
                </c:pt>
                <c:pt idx="891">
                  <c:v>31.005065999999999</c:v>
                </c:pt>
                <c:pt idx="892">
                  <c:v>31.018139999999999</c:v>
                </c:pt>
                <c:pt idx="893">
                  <c:v>31.029048</c:v>
                </c:pt>
                <c:pt idx="894">
                  <c:v>31.008192999999999</c:v>
                </c:pt>
                <c:pt idx="895">
                  <c:v>30.958283000000002</c:v>
                </c:pt>
                <c:pt idx="896">
                  <c:v>30.912215</c:v>
                </c:pt>
                <c:pt idx="897">
                  <c:v>30.911473999999998</c:v>
                </c:pt>
                <c:pt idx="898">
                  <c:v>30.914373999999999</c:v>
                </c:pt>
                <c:pt idx="899">
                  <c:v>30.916941000000001</c:v>
                </c:pt>
                <c:pt idx="900">
                  <c:v>30.916314</c:v>
                </c:pt>
                <c:pt idx="901">
                  <c:v>30.943016</c:v>
                </c:pt>
                <c:pt idx="902">
                  <c:v>30.938874999999999</c:v>
                </c:pt>
                <c:pt idx="903">
                  <c:v>30.937626999999999</c:v>
                </c:pt>
                <c:pt idx="904">
                  <c:v>30.897223</c:v>
                </c:pt>
                <c:pt idx="905">
                  <c:v>30.892875</c:v>
                </c:pt>
                <c:pt idx="906">
                  <c:v>30.910550000000001</c:v>
                </c:pt>
                <c:pt idx="907">
                  <c:v>30.921934</c:v>
                </c:pt>
                <c:pt idx="908">
                  <c:v>30.934546000000001</c:v>
                </c:pt>
                <c:pt idx="909">
                  <c:v>30.953613000000001</c:v>
                </c:pt>
                <c:pt idx="910">
                  <c:v>30.970631000000001</c:v>
                </c:pt>
                <c:pt idx="911">
                  <c:v>30.995667999999998</c:v>
                </c:pt>
                <c:pt idx="912">
                  <c:v>31.012848999999999</c:v>
                </c:pt>
                <c:pt idx="913">
                  <c:v>31.003122999999999</c:v>
                </c:pt>
                <c:pt idx="914">
                  <c:v>30.961048999999999</c:v>
                </c:pt>
                <c:pt idx="915">
                  <c:v>30.929707000000001</c:v>
                </c:pt>
                <c:pt idx="916">
                  <c:v>30.869714999999999</c:v>
                </c:pt>
                <c:pt idx="917">
                  <c:v>30.863267</c:v>
                </c:pt>
                <c:pt idx="918">
                  <c:v>30.862756999999998</c:v>
                </c:pt>
                <c:pt idx="919">
                  <c:v>30.883645000000001</c:v>
                </c:pt>
                <c:pt idx="920">
                  <c:v>30.913910000000001</c:v>
                </c:pt>
                <c:pt idx="921">
                  <c:v>30.929424999999998</c:v>
                </c:pt>
                <c:pt idx="922">
                  <c:v>30.927177</c:v>
                </c:pt>
                <c:pt idx="923">
                  <c:v>30.916211000000001</c:v>
                </c:pt>
                <c:pt idx="924">
                  <c:v>30.902242999999999</c:v>
                </c:pt>
                <c:pt idx="925">
                  <c:v>30.866258999999999</c:v>
                </c:pt>
                <c:pt idx="926">
                  <c:v>30.852781</c:v>
                </c:pt>
                <c:pt idx="927">
                  <c:v>30.868798999999999</c:v>
                </c:pt>
                <c:pt idx="928">
                  <c:v>30.881273</c:v>
                </c:pt>
                <c:pt idx="929">
                  <c:v>30.885771999999999</c:v>
                </c:pt>
                <c:pt idx="930">
                  <c:v>30.848763999999999</c:v>
                </c:pt>
                <c:pt idx="931">
                  <c:v>30.826982000000001</c:v>
                </c:pt>
                <c:pt idx="932">
                  <c:v>30.823605000000001</c:v>
                </c:pt>
                <c:pt idx="933">
                  <c:v>30.812927999999999</c:v>
                </c:pt>
                <c:pt idx="934">
                  <c:v>30.782256</c:v>
                </c:pt>
                <c:pt idx="935">
                  <c:v>30.787451999999998</c:v>
                </c:pt>
                <c:pt idx="936">
                  <c:v>30.809463000000001</c:v>
                </c:pt>
                <c:pt idx="937">
                  <c:v>30.843612</c:v>
                </c:pt>
                <c:pt idx="938">
                  <c:v>30.875188000000001</c:v>
                </c:pt>
                <c:pt idx="939">
                  <c:v>30.88824</c:v>
                </c:pt>
                <c:pt idx="940">
                  <c:v>30.911591000000001</c:v>
                </c:pt>
                <c:pt idx="941">
                  <c:v>30.918429</c:v>
                </c:pt>
                <c:pt idx="942">
                  <c:v>30.930240000000001</c:v>
                </c:pt>
                <c:pt idx="943">
                  <c:v>30.930401</c:v>
                </c:pt>
                <c:pt idx="944">
                  <c:v>30.920914</c:v>
                </c:pt>
                <c:pt idx="945">
                  <c:v>30.906054999999999</c:v>
                </c:pt>
                <c:pt idx="946">
                  <c:v>30.902128000000001</c:v>
                </c:pt>
                <c:pt idx="947">
                  <c:v>30.895938000000001</c:v>
                </c:pt>
                <c:pt idx="948">
                  <c:v>30.863153000000001</c:v>
                </c:pt>
                <c:pt idx="949">
                  <c:v>30.831700999999999</c:v>
                </c:pt>
                <c:pt idx="950">
                  <c:v>30.818736999999999</c:v>
                </c:pt>
                <c:pt idx="951">
                  <c:v>30.811194</c:v>
                </c:pt>
                <c:pt idx="952">
                  <c:v>30.817291000000001</c:v>
                </c:pt>
                <c:pt idx="953">
                  <c:v>30.831620999999998</c:v>
                </c:pt>
                <c:pt idx="954">
                  <c:v>30.860925000000002</c:v>
                </c:pt>
                <c:pt idx="955">
                  <c:v>30.867616000000002</c:v>
                </c:pt>
                <c:pt idx="956">
                  <c:v>30.878316999999999</c:v>
                </c:pt>
                <c:pt idx="957">
                  <c:v>30.867087000000001</c:v>
                </c:pt>
                <c:pt idx="958">
                  <c:v>30.839970000000001</c:v>
                </c:pt>
                <c:pt idx="959">
                  <c:v>30.815944999999999</c:v>
                </c:pt>
                <c:pt idx="960">
                  <c:v>30.797567999999998</c:v>
                </c:pt>
                <c:pt idx="961">
                  <c:v>30.772959</c:v>
                </c:pt>
                <c:pt idx="962">
                  <c:v>30.782876000000002</c:v>
                </c:pt>
                <c:pt idx="963">
                  <c:v>30.79006</c:v>
                </c:pt>
                <c:pt idx="964">
                  <c:v>30.811837000000001</c:v>
                </c:pt>
                <c:pt idx="965">
                  <c:v>30.859776</c:v>
                </c:pt>
                <c:pt idx="966">
                  <c:v>30.893681999999998</c:v>
                </c:pt>
                <c:pt idx="967">
                  <c:v>30.90692</c:v>
                </c:pt>
                <c:pt idx="968">
                  <c:v>30.902429999999999</c:v>
                </c:pt>
                <c:pt idx="969">
                  <c:v>30.891285</c:v>
                </c:pt>
                <c:pt idx="970">
                  <c:v>30.880333</c:v>
                </c:pt>
                <c:pt idx="971">
                  <c:v>30.859867999999999</c:v>
                </c:pt>
                <c:pt idx="972">
                  <c:v>30.831765999999998</c:v>
                </c:pt>
                <c:pt idx="973">
                  <c:v>30.827639999999999</c:v>
                </c:pt>
                <c:pt idx="974">
                  <c:v>30.807224000000001</c:v>
                </c:pt>
                <c:pt idx="975">
                  <c:v>30.814183</c:v>
                </c:pt>
                <c:pt idx="976">
                  <c:v>30.827062000000002</c:v>
                </c:pt>
                <c:pt idx="977">
                  <c:v>30.844137</c:v>
                </c:pt>
                <c:pt idx="978">
                  <c:v>30.859745</c:v>
                </c:pt>
                <c:pt idx="979">
                  <c:v>30.888946000000001</c:v>
                </c:pt>
                <c:pt idx="980">
                  <c:v>30.915382000000001</c:v>
                </c:pt>
                <c:pt idx="981">
                  <c:v>30.921782</c:v>
                </c:pt>
                <c:pt idx="982">
                  <c:v>30.926907</c:v>
                </c:pt>
                <c:pt idx="983">
                  <c:v>30.907066</c:v>
                </c:pt>
                <c:pt idx="984">
                  <c:v>30.870221000000001</c:v>
                </c:pt>
                <c:pt idx="985">
                  <c:v>30.846692000000001</c:v>
                </c:pt>
                <c:pt idx="986">
                  <c:v>30.833034000000001</c:v>
                </c:pt>
                <c:pt idx="987">
                  <c:v>30.837736</c:v>
                </c:pt>
                <c:pt idx="988">
                  <c:v>30.850003000000001</c:v>
                </c:pt>
                <c:pt idx="989">
                  <c:v>30.872301</c:v>
                </c:pt>
                <c:pt idx="990">
                  <c:v>30.867801</c:v>
                </c:pt>
                <c:pt idx="991">
                  <c:v>30.889323999999998</c:v>
                </c:pt>
                <c:pt idx="992">
                  <c:v>30.917138000000001</c:v>
                </c:pt>
                <c:pt idx="993">
                  <c:v>30.890685999999999</c:v>
                </c:pt>
                <c:pt idx="994">
                  <c:v>30.869509999999998</c:v>
                </c:pt>
                <c:pt idx="995">
                  <c:v>30.838189</c:v>
                </c:pt>
                <c:pt idx="996">
                  <c:v>30.839089000000001</c:v>
                </c:pt>
                <c:pt idx="997">
                  <c:v>30.849439</c:v>
                </c:pt>
                <c:pt idx="998">
                  <c:v>30.838467999999999</c:v>
                </c:pt>
                <c:pt idx="999">
                  <c:v>30.884003</c:v>
                </c:pt>
                <c:pt idx="1000">
                  <c:v>30.90936</c:v>
                </c:pt>
                <c:pt idx="1001">
                  <c:v>30.90053</c:v>
                </c:pt>
                <c:pt idx="1002">
                  <c:v>30.908401000000001</c:v>
                </c:pt>
                <c:pt idx="1003">
                  <c:v>30.913146999999999</c:v>
                </c:pt>
                <c:pt idx="1004">
                  <c:v>30.894831</c:v>
                </c:pt>
                <c:pt idx="1005">
                  <c:v>30.862385</c:v>
                </c:pt>
                <c:pt idx="1006">
                  <c:v>30.881461000000002</c:v>
                </c:pt>
                <c:pt idx="1007">
                  <c:v>30.876936000000001</c:v>
                </c:pt>
                <c:pt idx="1008">
                  <c:v>30.883125</c:v>
                </c:pt>
                <c:pt idx="1009">
                  <c:v>30.897105</c:v>
                </c:pt>
                <c:pt idx="1010">
                  <c:v>30.871378</c:v>
                </c:pt>
                <c:pt idx="1011">
                  <c:v>30.868473999999999</c:v>
                </c:pt>
                <c:pt idx="1012">
                  <c:v>30.859392</c:v>
                </c:pt>
                <c:pt idx="1013">
                  <c:v>30.859714</c:v>
                </c:pt>
                <c:pt idx="1014">
                  <c:v>30.861205999999999</c:v>
                </c:pt>
                <c:pt idx="1015">
                  <c:v>30.847740000000002</c:v>
                </c:pt>
                <c:pt idx="1016">
                  <c:v>30.875077000000001</c:v>
                </c:pt>
                <c:pt idx="1017">
                  <c:v>30.917231999999998</c:v>
                </c:pt>
                <c:pt idx="1018">
                  <c:v>30.960834999999999</c:v>
                </c:pt>
                <c:pt idx="1019">
                  <c:v>30.958622999999999</c:v>
                </c:pt>
                <c:pt idx="1020">
                  <c:v>30.964510000000001</c:v>
                </c:pt>
                <c:pt idx="1021">
                  <c:v>30.931768000000002</c:v>
                </c:pt>
                <c:pt idx="1022">
                  <c:v>30.884753</c:v>
                </c:pt>
                <c:pt idx="1023">
                  <c:v>30.865953999999999</c:v>
                </c:pt>
                <c:pt idx="1024">
                  <c:v>30.826118999999998</c:v>
                </c:pt>
                <c:pt idx="1025">
                  <c:v>30.806948999999999</c:v>
                </c:pt>
                <c:pt idx="1026">
                  <c:v>30.841583</c:v>
                </c:pt>
                <c:pt idx="1027">
                  <c:v>30.839061000000001</c:v>
                </c:pt>
                <c:pt idx="1028">
                  <c:v>30.834202000000001</c:v>
                </c:pt>
                <c:pt idx="1029">
                  <c:v>30.790558000000001</c:v>
                </c:pt>
                <c:pt idx="1030">
                  <c:v>30.787293999999999</c:v>
                </c:pt>
                <c:pt idx="1031">
                  <c:v>30.800311000000001</c:v>
                </c:pt>
                <c:pt idx="1032">
                  <c:v>30.806524</c:v>
                </c:pt>
                <c:pt idx="1033">
                  <c:v>30.806863</c:v>
                </c:pt>
                <c:pt idx="1034">
                  <c:v>30.870325999999999</c:v>
                </c:pt>
                <c:pt idx="1035">
                  <c:v>30.91873</c:v>
                </c:pt>
                <c:pt idx="1036">
                  <c:v>30.966723999999999</c:v>
                </c:pt>
                <c:pt idx="1037">
                  <c:v>30.985748000000001</c:v>
                </c:pt>
                <c:pt idx="1038">
                  <c:v>31.024663</c:v>
                </c:pt>
                <c:pt idx="1039">
                  <c:v>31.019925000000001</c:v>
                </c:pt>
                <c:pt idx="1040">
                  <c:v>30.998608000000001</c:v>
                </c:pt>
                <c:pt idx="1041">
                  <c:v>30.940887</c:v>
                </c:pt>
                <c:pt idx="1042">
                  <c:v>30.925809000000001</c:v>
                </c:pt>
                <c:pt idx="1043">
                  <c:v>30.869890999999999</c:v>
                </c:pt>
                <c:pt idx="1044">
                  <c:v>30.850134000000001</c:v>
                </c:pt>
                <c:pt idx="1045">
                  <c:v>30.884226999999999</c:v>
                </c:pt>
                <c:pt idx="1046">
                  <c:v>30.931305999999999</c:v>
                </c:pt>
                <c:pt idx="1047">
                  <c:v>30.940145000000001</c:v>
                </c:pt>
                <c:pt idx="1048">
                  <c:v>30.950695</c:v>
                </c:pt>
                <c:pt idx="1049">
                  <c:v>30.964880000000001</c:v>
                </c:pt>
                <c:pt idx="1050">
                  <c:v>30.975743000000001</c:v>
                </c:pt>
                <c:pt idx="1051">
                  <c:v>30.961397000000002</c:v>
                </c:pt>
                <c:pt idx="1052">
                  <c:v>31.009844000000001</c:v>
                </c:pt>
                <c:pt idx="1053">
                  <c:v>31.028766000000001</c:v>
                </c:pt>
                <c:pt idx="1054">
                  <c:v>31.022444</c:v>
                </c:pt>
                <c:pt idx="1055">
                  <c:v>31.003326999999999</c:v>
                </c:pt>
                <c:pt idx="1056">
                  <c:v>31.000121</c:v>
                </c:pt>
                <c:pt idx="1057">
                  <c:v>30.969073000000002</c:v>
                </c:pt>
                <c:pt idx="1058">
                  <c:v>30.964141000000001</c:v>
                </c:pt>
                <c:pt idx="1059">
                  <c:v>30.957263999999999</c:v>
                </c:pt>
                <c:pt idx="1060">
                  <c:v>30.955244</c:v>
                </c:pt>
                <c:pt idx="1061">
                  <c:v>30.943004999999999</c:v>
                </c:pt>
                <c:pt idx="1062">
                  <c:v>30.930254000000001</c:v>
                </c:pt>
                <c:pt idx="1063">
                  <c:v>30.947033000000001</c:v>
                </c:pt>
                <c:pt idx="1064">
                  <c:v>30.932573000000001</c:v>
                </c:pt>
                <c:pt idx="1065">
                  <c:v>30.923715000000001</c:v>
                </c:pt>
                <c:pt idx="1066">
                  <c:v>30.96949</c:v>
                </c:pt>
                <c:pt idx="1067">
                  <c:v>30.973192000000001</c:v>
                </c:pt>
                <c:pt idx="1068">
                  <c:v>30.945243999999999</c:v>
                </c:pt>
                <c:pt idx="1069">
                  <c:v>30.933952999999999</c:v>
                </c:pt>
                <c:pt idx="1070">
                  <c:v>30.901695</c:v>
                </c:pt>
                <c:pt idx="1071">
                  <c:v>30.881691</c:v>
                </c:pt>
                <c:pt idx="1072">
                  <c:v>30.896744000000002</c:v>
                </c:pt>
                <c:pt idx="1073">
                  <c:v>30.921724000000001</c:v>
                </c:pt>
                <c:pt idx="1074">
                  <c:v>30.943787</c:v>
                </c:pt>
                <c:pt idx="1075">
                  <c:v>30.968124</c:v>
                </c:pt>
                <c:pt idx="1076">
                  <c:v>31.015025999999999</c:v>
                </c:pt>
                <c:pt idx="1077">
                  <c:v>31.057033000000001</c:v>
                </c:pt>
                <c:pt idx="1078">
                  <c:v>31.046129000000001</c:v>
                </c:pt>
                <c:pt idx="1079">
                  <c:v>31.026533000000001</c:v>
                </c:pt>
                <c:pt idx="1080">
                  <c:v>31.032975</c:v>
                </c:pt>
                <c:pt idx="1081">
                  <c:v>31.026509999999998</c:v>
                </c:pt>
                <c:pt idx="1082">
                  <c:v>31.012816999999998</c:v>
                </c:pt>
                <c:pt idx="1083">
                  <c:v>31.016054</c:v>
                </c:pt>
                <c:pt idx="1084">
                  <c:v>31.023053000000001</c:v>
                </c:pt>
                <c:pt idx="1085">
                  <c:v>31.055541000000002</c:v>
                </c:pt>
                <c:pt idx="1086">
                  <c:v>31.057611000000001</c:v>
                </c:pt>
                <c:pt idx="1087">
                  <c:v>31.034179000000002</c:v>
                </c:pt>
                <c:pt idx="1088">
                  <c:v>31.005680999999999</c:v>
                </c:pt>
                <c:pt idx="1089">
                  <c:v>30.988914999999999</c:v>
                </c:pt>
                <c:pt idx="1090">
                  <c:v>30.984181</c:v>
                </c:pt>
                <c:pt idx="1091">
                  <c:v>30.983723999999999</c:v>
                </c:pt>
                <c:pt idx="1092">
                  <c:v>30.993984000000001</c:v>
                </c:pt>
                <c:pt idx="1093">
                  <c:v>31.021663</c:v>
                </c:pt>
                <c:pt idx="1094">
                  <c:v>31.034018</c:v>
                </c:pt>
                <c:pt idx="1095">
                  <c:v>31.012560000000001</c:v>
                </c:pt>
                <c:pt idx="1096">
                  <c:v>30.988268999999999</c:v>
                </c:pt>
                <c:pt idx="1097">
                  <c:v>30.966963</c:v>
                </c:pt>
                <c:pt idx="1098">
                  <c:v>30.909786</c:v>
                </c:pt>
                <c:pt idx="1099">
                  <c:v>30.918590999999999</c:v>
                </c:pt>
                <c:pt idx="1100">
                  <c:v>30.930222000000001</c:v>
                </c:pt>
                <c:pt idx="1101">
                  <c:v>30.928381000000002</c:v>
                </c:pt>
                <c:pt idx="1102">
                  <c:v>30.986948999999999</c:v>
                </c:pt>
                <c:pt idx="1103">
                  <c:v>31.031814000000001</c:v>
                </c:pt>
                <c:pt idx="1104">
                  <c:v>31.071888999999999</c:v>
                </c:pt>
                <c:pt idx="1105">
                  <c:v>31.038347000000002</c:v>
                </c:pt>
                <c:pt idx="1106">
                  <c:v>31.025659999999998</c:v>
                </c:pt>
                <c:pt idx="1107">
                  <c:v>31.039045000000002</c:v>
                </c:pt>
                <c:pt idx="1108">
                  <c:v>31.035568999999999</c:v>
                </c:pt>
                <c:pt idx="1109">
                  <c:v>31.011579999999999</c:v>
                </c:pt>
                <c:pt idx="1110">
                  <c:v>31.015263999999998</c:v>
                </c:pt>
                <c:pt idx="1111">
                  <c:v>31.05209</c:v>
                </c:pt>
                <c:pt idx="1112">
                  <c:v>31.031932000000001</c:v>
                </c:pt>
                <c:pt idx="1113">
                  <c:v>31.034638000000001</c:v>
                </c:pt>
                <c:pt idx="1114">
                  <c:v>31.036579</c:v>
                </c:pt>
                <c:pt idx="1115">
                  <c:v>31.001132999999999</c:v>
                </c:pt>
                <c:pt idx="1116">
                  <c:v>31.034306999999998</c:v>
                </c:pt>
                <c:pt idx="1117">
                  <c:v>31.064430000000002</c:v>
                </c:pt>
                <c:pt idx="1118">
                  <c:v>31.105705</c:v>
                </c:pt>
                <c:pt idx="1119">
                  <c:v>31.067934999999999</c:v>
                </c:pt>
                <c:pt idx="1120">
                  <c:v>31.055980000000002</c:v>
                </c:pt>
                <c:pt idx="1121">
                  <c:v>31.058782000000001</c:v>
                </c:pt>
                <c:pt idx="1122">
                  <c:v>31.050694</c:v>
                </c:pt>
                <c:pt idx="1123">
                  <c:v>31.056625</c:v>
                </c:pt>
                <c:pt idx="1124">
                  <c:v>31.096623000000001</c:v>
                </c:pt>
                <c:pt idx="1125">
                  <c:v>31.144465</c:v>
                </c:pt>
                <c:pt idx="1126">
                  <c:v>31.180665000000001</c:v>
                </c:pt>
                <c:pt idx="1127">
                  <c:v>31.184674999999999</c:v>
                </c:pt>
                <c:pt idx="1128">
                  <c:v>31.170211999999999</c:v>
                </c:pt>
                <c:pt idx="1129">
                  <c:v>31.100408000000002</c:v>
                </c:pt>
                <c:pt idx="1130">
                  <c:v>31.034548000000001</c:v>
                </c:pt>
                <c:pt idx="1131">
                  <c:v>30.993912000000002</c:v>
                </c:pt>
                <c:pt idx="1132">
                  <c:v>30.966294999999999</c:v>
                </c:pt>
                <c:pt idx="1133">
                  <c:v>30.973324999999999</c:v>
                </c:pt>
                <c:pt idx="1134">
                  <c:v>31.042945</c:v>
                </c:pt>
                <c:pt idx="1135">
                  <c:v>31.107075999999999</c:v>
                </c:pt>
                <c:pt idx="1136">
                  <c:v>31.128181999999999</c:v>
                </c:pt>
                <c:pt idx="1137">
                  <c:v>31.148534000000001</c:v>
                </c:pt>
                <c:pt idx="1138">
                  <c:v>31.167079999999999</c:v>
                </c:pt>
                <c:pt idx="1139">
                  <c:v>31.148814999999999</c:v>
                </c:pt>
                <c:pt idx="1140">
                  <c:v>31.149750999999998</c:v>
                </c:pt>
                <c:pt idx="1141">
                  <c:v>31.144105</c:v>
                </c:pt>
                <c:pt idx="1142">
                  <c:v>31.163532</c:v>
                </c:pt>
                <c:pt idx="1143">
                  <c:v>31.192499999999999</c:v>
                </c:pt>
                <c:pt idx="1144">
                  <c:v>31.196145000000001</c:v>
                </c:pt>
                <c:pt idx="1145">
                  <c:v>31.202185</c:v>
                </c:pt>
                <c:pt idx="1146">
                  <c:v>31.190494999999999</c:v>
                </c:pt>
                <c:pt idx="1147">
                  <c:v>31.161557999999999</c:v>
                </c:pt>
                <c:pt idx="1148">
                  <c:v>31.155652</c:v>
                </c:pt>
                <c:pt idx="1149">
                  <c:v>31.154525</c:v>
                </c:pt>
                <c:pt idx="1150">
                  <c:v>31.119612</c:v>
                </c:pt>
                <c:pt idx="1151">
                  <c:v>31.144027000000001</c:v>
                </c:pt>
                <c:pt idx="1152">
                  <c:v>31.180464000000001</c:v>
                </c:pt>
                <c:pt idx="1153">
                  <c:v>31.182575</c:v>
                </c:pt>
                <c:pt idx="1154">
                  <c:v>31.209762000000001</c:v>
                </c:pt>
                <c:pt idx="1155">
                  <c:v>31.230051</c:v>
                </c:pt>
                <c:pt idx="1156">
                  <c:v>31.27065</c:v>
                </c:pt>
                <c:pt idx="1157">
                  <c:v>31.278199000000001</c:v>
                </c:pt>
                <c:pt idx="1158">
                  <c:v>31.243542000000001</c:v>
                </c:pt>
                <c:pt idx="1159">
                  <c:v>31.237898000000001</c:v>
                </c:pt>
                <c:pt idx="1160">
                  <c:v>31.248137</c:v>
                </c:pt>
                <c:pt idx="1161">
                  <c:v>31.243662</c:v>
                </c:pt>
                <c:pt idx="1162">
                  <c:v>31.226291</c:v>
                </c:pt>
                <c:pt idx="1163">
                  <c:v>31.217475</c:v>
                </c:pt>
                <c:pt idx="1164">
                  <c:v>31.165603999999998</c:v>
                </c:pt>
                <c:pt idx="1165">
                  <c:v>31.189057999999999</c:v>
                </c:pt>
                <c:pt idx="1166">
                  <c:v>31.218741999999999</c:v>
                </c:pt>
                <c:pt idx="1167">
                  <c:v>31.258970000000001</c:v>
                </c:pt>
                <c:pt idx="1168">
                  <c:v>31.299507999999999</c:v>
                </c:pt>
                <c:pt idx="1169">
                  <c:v>31.341968999999999</c:v>
                </c:pt>
                <c:pt idx="1170">
                  <c:v>31.393096</c:v>
                </c:pt>
                <c:pt idx="1171">
                  <c:v>31.401140999999999</c:v>
                </c:pt>
                <c:pt idx="1172">
                  <c:v>31.369257999999999</c:v>
                </c:pt>
                <c:pt idx="1173">
                  <c:v>31.371355999999999</c:v>
                </c:pt>
                <c:pt idx="1174">
                  <c:v>31.350206</c:v>
                </c:pt>
                <c:pt idx="1175">
                  <c:v>31.357713</c:v>
                </c:pt>
                <c:pt idx="1176">
                  <c:v>31.340032000000001</c:v>
                </c:pt>
                <c:pt idx="1177">
                  <c:v>31.348631000000001</c:v>
                </c:pt>
                <c:pt idx="1178">
                  <c:v>31.340429</c:v>
                </c:pt>
                <c:pt idx="1179">
                  <c:v>31.307731</c:v>
                </c:pt>
                <c:pt idx="1180">
                  <c:v>31.291839</c:v>
                </c:pt>
                <c:pt idx="1181">
                  <c:v>31.272378</c:v>
                </c:pt>
                <c:pt idx="1182">
                  <c:v>31.295712000000002</c:v>
                </c:pt>
                <c:pt idx="1183">
                  <c:v>31.332712999999998</c:v>
                </c:pt>
                <c:pt idx="1184">
                  <c:v>31.388843000000001</c:v>
                </c:pt>
                <c:pt idx="1185">
                  <c:v>31.417466999999998</c:v>
                </c:pt>
                <c:pt idx="1186">
                  <c:v>31.415285999999998</c:v>
                </c:pt>
                <c:pt idx="1187">
                  <c:v>31.390426999999999</c:v>
                </c:pt>
                <c:pt idx="1188">
                  <c:v>31.353740999999999</c:v>
                </c:pt>
                <c:pt idx="1189">
                  <c:v>31.309297000000001</c:v>
                </c:pt>
                <c:pt idx="1190">
                  <c:v>31.248259000000001</c:v>
                </c:pt>
                <c:pt idx="1191">
                  <c:v>31.260231999999998</c:v>
                </c:pt>
                <c:pt idx="1192">
                  <c:v>31.301919000000002</c:v>
                </c:pt>
                <c:pt idx="1193">
                  <c:v>31.320823000000001</c:v>
                </c:pt>
                <c:pt idx="1194">
                  <c:v>31.365058000000001</c:v>
                </c:pt>
                <c:pt idx="1195">
                  <c:v>31.373839</c:v>
                </c:pt>
                <c:pt idx="1196">
                  <c:v>31.361704</c:v>
                </c:pt>
                <c:pt idx="1197">
                  <c:v>31.342103000000002</c:v>
                </c:pt>
                <c:pt idx="1198">
                  <c:v>31.349519999999998</c:v>
                </c:pt>
                <c:pt idx="1199">
                  <c:v>31.364402999999999</c:v>
                </c:pt>
                <c:pt idx="1200">
                  <c:v>31.413550000000001</c:v>
                </c:pt>
                <c:pt idx="1201">
                  <c:v>31.433463</c:v>
                </c:pt>
                <c:pt idx="1202">
                  <c:v>31.471083</c:v>
                </c:pt>
                <c:pt idx="1203">
                  <c:v>31.481660999999999</c:v>
                </c:pt>
                <c:pt idx="1204">
                  <c:v>31.462651000000001</c:v>
                </c:pt>
                <c:pt idx="1205">
                  <c:v>31.453579999999999</c:v>
                </c:pt>
                <c:pt idx="1206">
                  <c:v>31.465838000000002</c:v>
                </c:pt>
                <c:pt idx="1207">
                  <c:v>31.466190000000001</c:v>
                </c:pt>
                <c:pt idx="1208">
                  <c:v>31.457936</c:v>
                </c:pt>
                <c:pt idx="1209">
                  <c:v>31.489101999999999</c:v>
                </c:pt>
                <c:pt idx="1210">
                  <c:v>31.472526999999999</c:v>
                </c:pt>
                <c:pt idx="1211">
                  <c:v>31.464542000000002</c:v>
                </c:pt>
                <c:pt idx="1212">
                  <c:v>31.448478000000001</c:v>
                </c:pt>
                <c:pt idx="1213">
                  <c:v>31.429316</c:v>
                </c:pt>
                <c:pt idx="1214">
                  <c:v>31.454756</c:v>
                </c:pt>
                <c:pt idx="1215">
                  <c:v>31.445896999999999</c:v>
                </c:pt>
                <c:pt idx="1216">
                  <c:v>31.463000000000001</c:v>
                </c:pt>
                <c:pt idx="1217">
                  <c:v>31.464203999999999</c:v>
                </c:pt>
                <c:pt idx="1218">
                  <c:v>31.483301000000001</c:v>
                </c:pt>
                <c:pt idx="1219">
                  <c:v>31.478365</c:v>
                </c:pt>
                <c:pt idx="1220">
                  <c:v>31.500858999999998</c:v>
                </c:pt>
                <c:pt idx="1221">
                  <c:v>31.501532000000001</c:v>
                </c:pt>
                <c:pt idx="1222">
                  <c:v>31.471378999999999</c:v>
                </c:pt>
                <c:pt idx="1223">
                  <c:v>31.469792999999999</c:v>
                </c:pt>
                <c:pt idx="1224">
                  <c:v>31.490105</c:v>
                </c:pt>
                <c:pt idx="1225">
                  <c:v>31.490217999999999</c:v>
                </c:pt>
                <c:pt idx="1226">
                  <c:v>31.495956</c:v>
                </c:pt>
                <c:pt idx="1227">
                  <c:v>31.499452000000002</c:v>
                </c:pt>
                <c:pt idx="1228">
                  <c:v>31.530526999999999</c:v>
                </c:pt>
                <c:pt idx="1229">
                  <c:v>31.567822</c:v>
                </c:pt>
                <c:pt idx="1230">
                  <c:v>31.608239999999999</c:v>
                </c:pt>
                <c:pt idx="1231">
                  <c:v>31.597180999999999</c:v>
                </c:pt>
                <c:pt idx="1232">
                  <c:v>31.633994999999999</c:v>
                </c:pt>
                <c:pt idx="1233">
                  <c:v>31.633939000000002</c:v>
                </c:pt>
                <c:pt idx="1234">
                  <c:v>31.673909999999999</c:v>
                </c:pt>
                <c:pt idx="1235">
                  <c:v>31.68065</c:v>
                </c:pt>
                <c:pt idx="1236">
                  <c:v>31.663412000000001</c:v>
                </c:pt>
                <c:pt idx="1237">
                  <c:v>31.644731</c:v>
                </c:pt>
                <c:pt idx="1238">
                  <c:v>31.642139</c:v>
                </c:pt>
                <c:pt idx="1239">
                  <c:v>31.623697</c:v>
                </c:pt>
                <c:pt idx="1240">
                  <c:v>31.61429</c:v>
                </c:pt>
                <c:pt idx="1241">
                  <c:v>31.610251000000002</c:v>
                </c:pt>
                <c:pt idx="1242">
                  <c:v>31.596848999999999</c:v>
                </c:pt>
                <c:pt idx="1243">
                  <c:v>31.628845999999999</c:v>
                </c:pt>
                <c:pt idx="1244">
                  <c:v>31.657748000000002</c:v>
                </c:pt>
                <c:pt idx="1245">
                  <c:v>31.667366999999999</c:v>
                </c:pt>
                <c:pt idx="1246">
                  <c:v>31.688365000000001</c:v>
                </c:pt>
                <c:pt idx="1247">
                  <c:v>31.677828999999999</c:v>
                </c:pt>
                <c:pt idx="1248">
                  <c:v>31.722739000000001</c:v>
                </c:pt>
                <c:pt idx="1249">
                  <c:v>31.717631000000001</c:v>
                </c:pt>
                <c:pt idx="1250">
                  <c:v>31.72419</c:v>
                </c:pt>
                <c:pt idx="1251">
                  <c:v>31.690294000000002</c:v>
                </c:pt>
                <c:pt idx="1252">
                  <c:v>31.648340999999999</c:v>
                </c:pt>
                <c:pt idx="1253">
                  <c:v>31.638309</c:v>
                </c:pt>
                <c:pt idx="1254">
                  <c:v>31.651982</c:v>
                </c:pt>
                <c:pt idx="1255">
                  <c:v>31.639655000000001</c:v>
                </c:pt>
                <c:pt idx="1256">
                  <c:v>31.641614000000001</c:v>
                </c:pt>
                <c:pt idx="1257">
                  <c:v>31.677641999999999</c:v>
                </c:pt>
                <c:pt idx="1258">
                  <c:v>31.699956</c:v>
                </c:pt>
                <c:pt idx="1259">
                  <c:v>31.730882000000001</c:v>
                </c:pt>
                <c:pt idx="1260">
                  <c:v>31.730041</c:v>
                </c:pt>
                <c:pt idx="1261">
                  <c:v>31.716871999999999</c:v>
                </c:pt>
                <c:pt idx="1262">
                  <c:v>31.730937000000001</c:v>
                </c:pt>
                <c:pt idx="1263">
                  <c:v>31.733536999999998</c:v>
                </c:pt>
                <c:pt idx="1264">
                  <c:v>31.752507999999999</c:v>
                </c:pt>
                <c:pt idx="1265">
                  <c:v>31.754836999999998</c:v>
                </c:pt>
                <c:pt idx="1266">
                  <c:v>31.731014999999999</c:v>
                </c:pt>
                <c:pt idx="1267">
                  <c:v>31.708010000000002</c:v>
                </c:pt>
                <c:pt idx="1268">
                  <c:v>31.711760999999999</c:v>
                </c:pt>
                <c:pt idx="1269">
                  <c:v>31.693322999999999</c:v>
                </c:pt>
                <c:pt idx="1270">
                  <c:v>31.716103</c:v>
                </c:pt>
                <c:pt idx="1271">
                  <c:v>31.735441999999999</c:v>
                </c:pt>
                <c:pt idx="1272">
                  <c:v>31.757397000000001</c:v>
                </c:pt>
                <c:pt idx="1273">
                  <c:v>31.796681</c:v>
                </c:pt>
                <c:pt idx="1274">
                  <c:v>31.816079999999999</c:v>
                </c:pt>
                <c:pt idx="1275">
                  <c:v>31.832322999999999</c:v>
                </c:pt>
                <c:pt idx="1276">
                  <c:v>31.866769999999999</c:v>
                </c:pt>
                <c:pt idx="1277">
                  <c:v>31.854738000000001</c:v>
                </c:pt>
                <c:pt idx="1278">
                  <c:v>31.832283</c:v>
                </c:pt>
                <c:pt idx="1279">
                  <c:v>31.814135</c:v>
                </c:pt>
                <c:pt idx="1280">
                  <c:v>31.794215999999999</c:v>
                </c:pt>
                <c:pt idx="1281">
                  <c:v>31.785875000000001</c:v>
                </c:pt>
                <c:pt idx="1282">
                  <c:v>31.761845999999998</c:v>
                </c:pt>
                <c:pt idx="1283">
                  <c:v>31.768564999999999</c:v>
                </c:pt>
                <c:pt idx="1284">
                  <c:v>31.844973</c:v>
                </c:pt>
                <c:pt idx="1285">
                  <c:v>31.875256</c:v>
                </c:pt>
                <c:pt idx="1286">
                  <c:v>31.866066</c:v>
                </c:pt>
                <c:pt idx="1287">
                  <c:v>31.862977000000001</c:v>
                </c:pt>
                <c:pt idx="1288">
                  <c:v>31.843302000000001</c:v>
                </c:pt>
                <c:pt idx="1289">
                  <c:v>31.854448999999999</c:v>
                </c:pt>
                <c:pt idx="1290">
                  <c:v>31.901693999999999</c:v>
                </c:pt>
                <c:pt idx="1291">
                  <c:v>31.919280000000001</c:v>
                </c:pt>
                <c:pt idx="1292">
                  <c:v>31.959004</c:v>
                </c:pt>
                <c:pt idx="1293">
                  <c:v>31.939357000000001</c:v>
                </c:pt>
                <c:pt idx="1294">
                  <c:v>31.924344999999999</c:v>
                </c:pt>
                <c:pt idx="1295">
                  <c:v>31.923535999999999</c:v>
                </c:pt>
                <c:pt idx="1296">
                  <c:v>31.889143000000001</c:v>
                </c:pt>
                <c:pt idx="1297">
                  <c:v>31.878377</c:v>
                </c:pt>
                <c:pt idx="1298">
                  <c:v>31.936858999999998</c:v>
                </c:pt>
                <c:pt idx="1299">
                  <c:v>32.000912</c:v>
                </c:pt>
                <c:pt idx="1300">
                  <c:v>31.989612999999999</c:v>
                </c:pt>
                <c:pt idx="1301">
                  <c:v>31.985022000000001</c:v>
                </c:pt>
                <c:pt idx="1302">
                  <c:v>31.969894</c:v>
                </c:pt>
                <c:pt idx="1303">
                  <c:v>31.968202999999999</c:v>
                </c:pt>
                <c:pt idx="1304">
                  <c:v>31.964176999999999</c:v>
                </c:pt>
                <c:pt idx="1305">
                  <c:v>31.961895999999999</c:v>
                </c:pt>
                <c:pt idx="1306">
                  <c:v>31.957853</c:v>
                </c:pt>
                <c:pt idx="1307">
                  <c:v>31.964078000000001</c:v>
                </c:pt>
                <c:pt idx="1308">
                  <c:v>31.983522000000001</c:v>
                </c:pt>
                <c:pt idx="1309">
                  <c:v>31.981532999999999</c:v>
                </c:pt>
                <c:pt idx="1310">
                  <c:v>31.979247000000001</c:v>
                </c:pt>
                <c:pt idx="1311">
                  <c:v>31.972840000000001</c:v>
                </c:pt>
                <c:pt idx="1312">
                  <c:v>32.017035</c:v>
                </c:pt>
                <c:pt idx="1313">
                  <c:v>32.048012</c:v>
                </c:pt>
                <c:pt idx="1314">
                  <c:v>32.026910999999998</c:v>
                </c:pt>
                <c:pt idx="1315">
                  <c:v>32.023161000000002</c:v>
                </c:pt>
                <c:pt idx="1316">
                  <c:v>32.042397000000001</c:v>
                </c:pt>
                <c:pt idx="1317">
                  <c:v>32.060761999999997</c:v>
                </c:pt>
                <c:pt idx="1318">
                  <c:v>32.090347999999999</c:v>
                </c:pt>
                <c:pt idx="1319">
                  <c:v>32.088974</c:v>
                </c:pt>
                <c:pt idx="1320">
                  <c:v>32.065762999999997</c:v>
                </c:pt>
                <c:pt idx="1321">
                  <c:v>32.061714000000002</c:v>
                </c:pt>
                <c:pt idx="1322">
                  <c:v>32.075097</c:v>
                </c:pt>
                <c:pt idx="1323">
                  <c:v>32.080216</c:v>
                </c:pt>
                <c:pt idx="1324">
                  <c:v>32.083855</c:v>
                </c:pt>
                <c:pt idx="1325">
                  <c:v>32.099037000000003</c:v>
                </c:pt>
                <c:pt idx="1326">
                  <c:v>32.171641999999999</c:v>
                </c:pt>
                <c:pt idx="1327">
                  <c:v>32.196928999999997</c:v>
                </c:pt>
                <c:pt idx="1328">
                  <c:v>32.186408</c:v>
                </c:pt>
                <c:pt idx="1329">
                  <c:v>32.175288000000002</c:v>
                </c:pt>
                <c:pt idx="1330">
                  <c:v>32.170675000000003</c:v>
                </c:pt>
                <c:pt idx="1331">
                  <c:v>32.145592000000001</c:v>
                </c:pt>
                <c:pt idx="1332">
                  <c:v>32.103839000000001</c:v>
                </c:pt>
                <c:pt idx="1333">
                  <c:v>32.062009000000003</c:v>
                </c:pt>
                <c:pt idx="1334">
                  <c:v>32.046297000000003</c:v>
                </c:pt>
                <c:pt idx="1335">
                  <c:v>32.075516999999998</c:v>
                </c:pt>
                <c:pt idx="1336">
                  <c:v>32.143132999999999</c:v>
                </c:pt>
                <c:pt idx="1337">
                  <c:v>32.205995999999999</c:v>
                </c:pt>
                <c:pt idx="1338">
                  <c:v>32.209989999999998</c:v>
                </c:pt>
                <c:pt idx="1339">
                  <c:v>32.271403999999997</c:v>
                </c:pt>
                <c:pt idx="1340">
                  <c:v>32.322122</c:v>
                </c:pt>
                <c:pt idx="1341">
                  <c:v>32.284511000000002</c:v>
                </c:pt>
                <c:pt idx="1342">
                  <c:v>32.262327999999997</c:v>
                </c:pt>
                <c:pt idx="1343">
                  <c:v>32.24727</c:v>
                </c:pt>
                <c:pt idx="1344">
                  <c:v>32.294210999999997</c:v>
                </c:pt>
                <c:pt idx="1345">
                  <c:v>32.320601000000003</c:v>
                </c:pt>
                <c:pt idx="1346">
                  <c:v>32.332098000000002</c:v>
                </c:pt>
                <c:pt idx="1347">
                  <c:v>32.357919000000003</c:v>
                </c:pt>
                <c:pt idx="1348">
                  <c:v>32.358989000000001</c:v>
                </c:pt>
                <c:pt idx="1349">
                  <c:v>32.354689</c:v>
                </c:pt>
                <c:pt idx="1350">
                  <c:v>32.359346000000002</c:v>
                </c:pt>
                <c:pt idx="1351">
                  <c:v>32.348157</c:v>
                </c:pt>
                <c:pt idx="1352">
                  <c:v>32.324995000000001</c:v>
                </c:pt>
                <c:pt idx="1353">
                  <c:v>32.351773999999999</c:v>
                </c:pt>
                <c:pt idx="1354">
                  <c:v>32.391728999999998</c:v>
                </c:pt>
                <c:pt idx="1355">
                  <c:v>32.390714000000003</c:v>
                </c:pt>
                <c:pt idx="1356">
                  <c:v>32.367823999999999</c:v>
                </c:pt>
                <c:pt idx="1357">
                  <c:v>32.337111</c:v>
                </c:pt>
                <c:pt idx="1358">
                  <c:v>32.329459999999997</c:v>
                </c:pt>
                <c:pt idx="1359">
                  <c:v>32.330796999999997</c:v>
                </c:pt>
                <c:pt idx="1360">
                  <c:v>32.360353000000003</c:v>
                </c:pt>
                <c:pt idx="1361">
                  <c:v>32.415129</c:v>
                </c:pt>
                <c:pt idx="1362">
                  <c:v>32.461739999999999</c:v>
                </c:pt>
                <c:pt idx="1363">
                  <c:v>32.455396999999998</c:v>
                </c:pt>
                <c:pt idx="1364">
                  <c:v>32.460467999999999</c:v>
                </c:pt>
                <c:pt idx="1365">
                  <c:v>32.442394999999998</c:v>
                </c:pt>
                <c:pt idx="1366">
                  <c:v>32.442343000000001</c:v>
                </c:pt>
                <c:pt idx="1367">
                  <c:v>32.408000999999999</c:v>
                </c:pt>
                <c:pt idx="1368">
                  <c:v>32.393182000000003</c:v>
                </c:pt>
                <c:pt idx="1369">
                  <c:v>32.438572999999998</c:v>
                </c:pt>
                <c:pt idx="1370">
                  <c:v>32.492100000000001</c:v>
                </c:pt>
                <c:pt idx="1371">
                  <c:v>32.519455999999998</c:v>
                </c:pt>
                <c:pt idx="1372">
                  <c:v>32.491427000000002</c:v>
                </c:pt>
                <c:pt idx="1373">
                  <c:v>32.423862999999997</c:v>
                </c:pt>
                <c:pt idx="1374">
                  <c:v>32.334138000000003</c:v>
                </c:pt>
                <c:pt idx="1375">
                  <c:v>32.278412000000003</c:v>
                </c:pt>
                <c:pt idx="1376">
                  <c:v>32.303086999999998</c:v>
                </c:pt>
                <c:pt idx="1377">
                  <c:v>32.292980999999997</c:v>
                </c:pt>
                <c:pt idx="1378">
                  <c:v>32.354284999999997</c:v>
                </c:pt>
                <c:pt idx="1379">
                  <c:v>32.410449</c:v>
                </c:pt>
                <c:pt idx="1380">
                  <c:v>32.501672999999997</c:v>
                </c:pt>
                <c:pt idx="1381">
                  <c:v>32.552396999999999</c:v>
                </c:pt>
                <c:pt idx="1382">
                  <c:v>32.562643999999999</c:v>
                </c:pt>
                <c:pt idx="1383">
                  <c:v>32.534210000000002</c:v>
                </c:pt>
                <c:pt idx="1384">
                  <c:v>32.536597999999998</c:v>
                </c:pt>
                <c:pt idx="1385">
                  <c:v>32.495396999999997</c:v>
                </c:pt>
                <c:pt idx="1386">
                  <c:v>32.503523999999999</c:v>
                </c:pt>
                <c:pt idx="1387">
                  <c:v>32.513168</c:v>
                </c:pt>
                <c:pt idx="1388">
                  <c:v>32.495550999999999</c:v>
                </c:pt>
                <c:pt idx="1389">
                  <c:v>32.48518</c:v>
                </c:pt>
                <c:pt idx="1390">
                  <c:v>32.535477999999998</c:v>
                </c:pt>
                <c:pt idx="1391">
                  <c:v>32.536346999999999</c:v>
                </c:pt>
                <c:pt idx="1392">
                  <c:v>32.578476999999999</c:v>
                </c:pt>
                <c:pt idx="1393">
                  <c:v>32.594535</c:v>
                </c:pt>
                <c:pt idx="1394">
                  <c:v>32.599366000000003</c:v>
                </c:pt>
                <c:pt idx="1395">
                  <c:v>32.585383</c:v>
                </c:pt>
                <c:pt idx="1396">
                  <c:v>32.581707000000002</c:v>
                </c:pt>
                <c:pt idx="1397">
                  <c:v>32.544603000000002</c:v>
                </c:pt>
                <c:pt idx="1398">
                  <c:v>32.540602</c:v>
                </c:pt>
                <c:pt idx="1399">
                  <c:v>32.554549000000002</c:v>
                </c:pt>
                <c:pt idx="1400">
                  <c:v>32.563637</c:v>
                </c:pt>
                <c:pt idx="1401">
                  <c:v>32.605291000000001</c:v>
                </c:pt>
                <c:pt idx="1402">
                  <c:v>32.619872999999998</c:v>
                </c:pt>
                <c:pt idx="1403">
                  <c:v>32.639029999999998</c:v>
                </c:pt>
                <c:pt idx="1404">
                  <c:v>32.664890999999997</c:v>
                </c:pt>
                <c:pt idx="1405">
                  <c:v>32.625596000000002</c:v>
                </c:pt>
                <c:pt idx="1406">
                  <c:v>32.614294999999998</c:v>
                </c:pt>
                <c:pt idx="1407">
                  <c:v>32.598412000000003</c:v>
                </c:pt>
                <c:pt idx="1408">
                  <c:v>32.584643999999997</c:v>
                </c:pt>
                <c:pt idx="1409">
                  <c:v>32.609931000000003</c:v>
                </c:pt>
                <c:pt idx="1410">
                  <c:v>32.680993999999998</c:v>
                </c:pt>
                <c:pt idx="1411">
                  <c:v>32.696849999999998</c:v>
                </c:pt>
                <c:pt idx="1412">
                  <c:v>32.672732000000003</c:v>
                </c:pt>
                <c:pt idx="1413">
                  <c:v>32.691951000000003</c:v>
                </c:pt>
                <c:pt idx="1414">
                  <c:v>32.676979000000003</c:v>
                </c:pt>
                <c:pt idx="1415">
                  <c:v>32.697738999999999</c:v>
                </c:pt>
                <c:pt idx="1416">
                  <c:v>32.695895999999998</c:v>
                </c:pt>
                <c:pt idx="1417">
                  <c:v>32.736227999999997</c:v>
                </c:pt>
                <c:pt idx="1418">
                  <c:v>32.767097999999997</c:v>
                </c:pt>
                <c:pt idx="1419">
                  <c:v>32.737147</c:v>
                </c:pt>
                <c:pt idx="1420">
                  <c:v>32.734999999999999</c:v>
                </c:pt>
                <c:pt idx="1421">
                  <c:v>32.724902</c:v>
                </c:pt>
                <c:pt idx="1422">
                  <c:v>32.665481999999997</c:v>
                </c:pt>
                <c:pt idx="1423">
                  <c:v>32.643382000000003</c:v>
                </c:pt>
                <c:pt idx="1424">
                  <c:v>32.689022000000001</c:v>
                </c:pt>
                <c:pt idx="1425">
                  <c:v>32.748761999999999</c:v>
                </c:pt>
                <c:pt idx="1426">
                  <c:v>32.804822000000001</c:v>
                </c:pt>
                <c:pt idx="1427">
                  <c:v>32.839753000000002</c:v>
                </c:pt>
                <c:pt idx="1428">
                  <c:v>32.875608</c:v>
                </c:pt>
                <c:pt idx="1429">
                  <c:v>32.899223999999997</c:v>
                </c:pt>
                <c:pt idx="1430">
                  <c:v>32.843809</c:v>
                </c:pt>
                <c:pt idx="1431">
                  <c:v>32.833092000000001</c:v>
                </c:pt>
                <c:pt idx="1432">
                  <c:v>32.825440999999998</c:v>
                </c:pt>
                <c:pt idx="1433">
                  <c:v>32.783389999999997</c:v>
                </c:pt>
                <c:pt idx="1434">
                  <c:v>32.803963000000003</c:v>
                </c:pt>
                <c:pt idx="1435">
                  <c:v>32.863537999999998</c:v>
                </c:pt>
                <c:pt idx="1436">
                  <c:v>32.926481000000003</c:v>
                </c:pt>
                <c:pt idx="1437">
                  <c:v>32.964264</c:v>
                </c:pt>
                <c:pt idx="1438">
                  <c:v>32.969847999999999</c:v>
                </c:pt>
                <c:pt idx="1439">
                  <c:v>32.925373999999998</c:v>
                </c:pt>
                <c:pt idx="1440">
                  <c:v>32.870995999999998</c:v>
                </c:pt>
                <c:pt idx="1441">
                  <c:v>32.791314</c:v>
                </c:pt>
                <c:pt idx="1442">
                  <c:v>32.759891000000003</c:v>
                </c:pt>
                <c:pt idx="1443">
                  <c:v>32.782668000000001</c:v>
                </c:pt>
                <c:pt idx="1444">
                  <c:v>32.802061999999999</c:v>
                </c:pt>
                <c:pt idx="1445">
                  <c:v>32.844878000000001</c:v>
                </c:pt>
                <c:pt idx="1446">
                  <c:v>32.902783999999997</c:v>
                </c:pt>
                <c:pt idx="1447">
                  <c:v>32.890171000000002</c:v>
                </c:pt>
                <c:pt idx="1448">
                  <c:v>32.896349000000001</c:v>
                </c:pt>
                <c:pt idx="1449">
                  <c:v>32.880319999999998</c:v>
                </c:pt>
                <c:pt idx="1450">
                  <c:v>32.857816</c:v>
                </c:pt>
                <c:pt idx="1451">
                  <c:v>32.833429000000002</c:v>
                </c:pt>
                <c:pt idx="1452">
                  <c:v>32.860585</c:v>
                </c:pt>
                <c:pt idx="1453">
                  <c:v>32.874160000000003</c:v>
                </c:pt>
                <c:pt idx="1454">
                  <c:v>32.901020000000003</c:v>
                </c:pt>
                <c:pt idx="1455">
                  <c:v>32.911520000000003</c:v>
                </c:pt>
                <c:pt idx="1456">
                  <c:v>32.925109999999997</c:v>
                </c:pt>
                <c:pt idx="1457">
                  <c:v>32.939636999999998</c:v>
                </c:pt>
                <c:pt idx="1458">
                  <c:v>32.949531</c:v>
                </c:pt>
                <c:pt idx="1459">
                  <c:v>32.978890999999997</c:v>
                </c:pt>
                <c:pt idx="1460">
                  <c:v>33.005788000000003</c:v>
                </c:pt>
                <c:pt idx="1461">
                  <c:v>32.981091999999997</c:v>
                </c:pt>
                <c:pt idx="1462">
                  <c:v>32.991926999999997</c:v>
                </c:pt>
                <c:pt idx="1463">
                  <c:v>33.020079000000003</c:v>
                </c:pt>
                <c:pt idx="1464">
                  <c:v>33.031235000000002</c:v>
                </c:pt>
                <c:pt idx="1465">
                  <c:v>33.003427000000002</c:v>
                </c:pt>
                <c:pt idx="1466">
                  <c:v>32.988892</c:v>
                </c:pt>
                <c:pt idx="1467">
                  <c:v>32.977761000000001</c:v>
                </c:pt>
                <c:pt idx="1468">
                  <c:v>32.970956000000001</c:v>
                </c:pt>
                <c:pt idx="1469">
                  <c:v>32.953297999999997</c:v>
                </c:pt>
                <c:pt idx="1470">
                  <c:v>32.953598999999997</c:v>
                </c:pt>
                <c:pt idx="1471">
                  <c:v>32.934370999999999</c:v>
                </c:pt>
                <c:pt idx="1472">
                  <c:v>32.943663999999998</c:v>
                </c:pt>
                <c:pt idx="1473">
                  <c:v>32.957617999999997</c:v>
                </c:pt>
                <c:pt idx="1474">
                  <c:v>32.977155000000003</c:v>
                </c:pt>
                <c:pt idx="1475">
                  <c:v>32.988321999999997</c:v>
                </c:pt>
                <c:pt idx="1476">
                  <c:v>33.015005000000002</c:v>
                </c:pt>
                <c:pt idx="1477">
                  <c:v>33.017184</c:v>
                </c:pt>
                <c:pt idx="1478">
                  <c:v>33.082661999999999</c:v>
                </c:pt>
                <c:pt idx="1479">
                  <c:v>33.105638999999996</c:v>
                </c:pt>
                <c:pt idx="1480">
                  <c:v>33.110008999999998</c:v>
                </c:pt>
                <c:pt idx="1481">
                  <c:v>33.113446000000003</c:v>
                </c:pt>
                <c:pt idx="1482">
                  <c:v>33.086458</c:v>
                </c:pt>
                <c:pt idx="1483">
                  <c:v>33.009706999999999</c:v>
                </c:pt>
                <c:pt idx="1484">
                  <c:v>33.007218999999999</c:v>
                </c:pt>
                <c:pt idx="1485">
                  <c:v>32.986671000000001</c:v>
                </c:pt>
                <c:pt idx="1486">
                  <c:v>33.022128000000002</c:v>
                </c:pt>
                <c:pt idx="1487">
                  <c:v>33.072512000000003</c:v>
                </c:pt>
                <c:pt idx="1488">
                  <c:v>33.133775</c:v>
                </c:pt>
                <c:pt idx="1489">
                  <c:v>33.182281000000003</c:v>
                </c:pt>
                <c:pt idx="1490">
                  <c:v>33.192259999999997</c:v>
                </c:pt>
                <c:pt idx="1491">
                  <c:v>33.168033000000001</c:v>
                </c:pt>
                <c:pt idx="1492">
                  <c:v>33.186717999999999</c:v>
                </c:pt>
                <c:pt idx="1493">
                  <c:v>33.185493000000001</c:v>
                </c:pt>
                <c:pt idx="1494">
                  <c:v>33.172451000000002</c:v>
                </c:pt>
                <c:pt idx="1495">
                  <c:v>33.171843000000003</c:v>
                </c:pt>
                <c:pt idx="1496">
                  <c:v>33.176527</c:v>
                </c:pt>
                <c:pt idx="1497">
                  <c:v>33.115167999999997</c:v>
                </c:pt>
                <c:pt idx="1498">
                  <c:v>33.130412</c:v>
                </c:pt>
                <c:pt idx="1499">
                  <c:v>33.140980999999996</c:v>
                </c:pt>
                <c:pt idx="1500">
                  <c:v>33.169632999999997</c:v>
                </c:pt>
                <c:pt idx="1501">
                  <c:v>33.166494999999998</c:v>
                </c:pt>
                <c:pt idx="1502">
                  <c:v>33.193600000000004</c:v>
                </c:pt>
                <c:pt idx="1503">
                  <c:v>33.255307999999999</c:v>
                </c:pt>
                <c:pt idx="1504">
                  <c:v>33.281793</c:v>
                </c:pt>
                <c:pt idx="1505">
                  <c:v>33.278364000000003</c:v>
                </c:pt>
                <c:pt idx="1506">
                  <c:v>33.263075000000001</c:v>
                </c:pt>
                <c:pt idx="1507">
                  <c:v>33.265863000000003</c:v>
                </c:pt>
                <c:pt idx="1508">
                  <c:v>33.238075000000002</c:v>
                </c:pt>
                <c:pt idx="1509">
                  <c:v>33.264273000000003</c:v>
                </c:pt>
                <c:pt idx="1510">
                  <c:v>33.265813999999999</c:v>
                </c:pt>
                <c:pt idx="1511">
                  <c:v>33.258291999999997</c:v>
                </c:pt>
                <c:pt idx="1512">
                  <c:v>33.301988000000001</c:v>
                </c:pt>
                <c:pt idx="1513">
                  <c:v>33.351612000000003</c:v>
                </c:pt>
                <c:pt idx="1514">
                  <c:v>33.399670999999998</c:v>
                </c:pt>
                <c:pt idx="1515">
                  <c:v>33.378439</c:v>
                </c:pt>
                <c:pt idx="1516">
                  <c:v>33.338766</c:v>
                </c:pt>
                <c:pt idx="1517">
                  <c:v>33.319366000000002</c:v>
                </c:pt>
                <c:pt idx="1518">
                  <c:v>33.336212000000003</c:v>
                </c:pt>
                <c:pt idx="1519">
                  <c:v>33.296475999999998</c:v>
                </c:pt>
                <c:pt idx="1520">
                  <c:v>33.263573999999998</c:v>
                </c:pt>
                <c:pt idx="1521">
                  <c:v>33.267274999999998</c:v>
                </c:pt>
                <c:pt idx="1522">
                  <c:v>33.266598000000002</c:v>
                </c:pt>
                <c:pt idx="1523">
                  <c:v>33.331674</c:v>
                </c:pt>
                <c:pt idx="1524">
                  <c:v>33.377957000000002</c:v>
                </c:pt>
                <c:pt idx="1525">
                  <c:v>33.354444999999998</c:v>
                </c:pt>
                <c:pt idx="1526">
                  <c:v>33.361609000000001</c:v>
                </c:pt>
                <c:pt idx="1527">
                  <c:v>33.348410000000001</c:v>
                </c:pt>
                <c:pt idx="1528">
                  <c:v>33.348672999999998</c:v>
                </c:pt>
                <c:pt idx="1529">
                  <c:v>33.354889999999997</c:v>
                </c:pt>
                <c:pt idx="1530">
                  <c:v>33.375525000000003</c:v>
                </c:pt>
                <c:pt idx="1531">
                  <c:v>33.380490999999999</c:v>
                </c:pt>
                <c:pt idx="1532">
                  <c:v>33.419625000000003</c:v>
                </c:pt>
                <c:pt idx="1533">
                  <c:v>33.430233999999999</c:v>
                </c:pt>
                <c:pt idx="1534">
                  <c:v>33.448369</c:v>
                </c:pt>
                <c:pt idx="1535">
                  <c:v>33.432971999999999</c:v>
                </c:pt>
                <c:pt idx="1536">
                  <c:v>33.394959999999998</c:v>
                </c:pt>
                <c:pt idx="1537">
                  <c:v>33.371983999999998</c:v>
                </c:pt>
                <c:pt idx="1538">
                  <c:v>33.429043999999998</c:v>
                </c:pt>
                <c:pt idx="1539">
                  <c:v>33.428043000000002</c:v>
                </c:pt>
                <c:pt idx="1540">
                  <c:v>33.454979000000002</c:v>
                </c:pt>
                <c:pt idx="1541">
                  <c:v>33.506390000000003</c:v>
                </c:pt>
                <c:pt idx="1542">
                  <c:v>33.531441999999998</c:v>
                </c:pt>
                <c:pt idx="1543">
                  <c:v>33.548026</c:v>
                </c:pt>
                <c:pt idx="1544">
                  <c:v>33.579042000000001</c:v>
                </c:pt>
                <c:pt idx="1545">
                  <c:v>33.581201999999998</c:v>
                </c:pt>
                <c:pt idx="1546">
                  <c:v>33.566093000000002</c:v>
                </c:pt>
                <c:pt idx="1547">
                  <c:v>33.564478000000001</c:v>
                </c:pt>
                <c:pt idx="1548">
                  <c:v>33.567250000000001</c:v>
                </c:pt>
                <c:pt idx="1549">
                  <c:v>33.572853000000002</c:v>
                </c:pt>
                <c:pt idx="1550">
                  <c:v>33.567770000000003</c:v>
                </c:pt>
                <c:pt idx="1551">
                  <c:v>33.601011</c:v>
                </c:pt>
                <c:pt idx="1552">
                  <c:v>33.657494</c:v>
                </c:pt>
                <c:pt idx="1553">
                  <c:v>33.636716999999997</c:v>
                </c:pt>
                <c:pt idx="1554">
                  <c:v>33.609955999999997</c:v>
                </c:pt>
                <c:pt idx="1555">
                  <c:v>33.613042</c:v>
                </c:pt>
                <c:pt idx="1556">
                  <c:v>33.588763999999998</c:v>
                </c:pt>
                <c:pt idx="1557">
                  <c:v>33.602212000000002</c:v>
                </c:pt>
                <c:pt idx="1558">
                  <c:v>33.542986999999997</c:v>
                </c:pt>
                <c:pt idx="1559">
                  <c:v>33.550463999999998</c:v>
                </c:pt>
                <c:pt idx="1560">
                  <c:v>33.539349000000001</c:v>
                </c:pt>
                <c:pt idx="1561">
                  <c:v>33.601610000000001</c:v>
                </c:pt>
                <c:pt idx="1562">
                  <c:v>33.656928000000001</c:v>
                </c:pt>
                <c:pt idx="1563">
                  <c:v>33.683605999999997</c:v>
                </c:pt>
                <c:pt idx="1564">
                  <c:v>33.686681999999998</c:v>
                </c:pt>
                <c:pt idx="1565">
                  <c:v>33.710546000000001</c:v>
                </c:pt>
                <c:pt idx="1566">
                  <c:v>33.718364000000001</c:v>
                </c:pt>
                <c:pt idx="1567">
                  <c:v>33.706670000000003</c:v>
                </c:pt>
                <c:pt idx="1568">
                  <c:v>33.678286</c:v>
                </c:pt>
                <c:pt idx="1569">
                  <c:v>33.639485999999998</c:v>
                </c:pt>
                <c:pt idx="1570">
                  <c:v>33.602243000000001</c:v>
                </c:pt>
                <c:pt idx="1571">
                  <c:v>33.653236</c:v>
                </c:pt>
                <c:pt idx="1572">
                  <c:v>33.650976999999997</c:v>
                </c:pt>
                <c:pt idx="1573">
                  <c:v>33.712035</c:v>
                </c:pt>
                <c:pt idx="1574">
                  <c:v>33.713558999999997</c:v>
                </c:pt>
                <c:pt idx="1575">
                  <c:v>33.748151</c:v>
                </c:pt>
                <c:pt idx="1576">
                  <c:v>33.760066999999999</c:v>
                </c:pt>
                <c:pt idx="1577">
                  <c:v>33.766317999999998</c:v>
                </c:pt>
                <c:pt idx="1578">
                  <c:v>33.777292000000003</c:v>
                </c:pt>
                <c:pt idx="1579">
                  <c:v>33.810926000000002</c:v>
                </c:pt>
                <c:pt idx="1580">
                  <c:v>33.875072000000003</c:v>
                </c:pt>
                <c:pt idx="1581">
                  <c:v>33.849564999999998</c:v>
                </c:pt>
                <c:pt idx="1582">
                  <c:v>33.808920000000001</c:v>
                </c:pt>
                <c:pt idx="1583">
                  <c:v>33.790605999999997</c:v>
                </c:pt>
                <c:pt idx="1584">
                  <c:v>33.678362</c:v>
                </c:pt>
                <c:pt idx="1585">
                  <c:v>33.589320000000001</c:v>
                </c:pt>
                <c:pt idx="1586">
                  <c:v>33.596519999999998</c:v>
                </c:pt>
                <c:pt idx="1587">
                  <c:v>33.648231000000003</c:v>
                </c:pt>
                <c:pt idx="1588">
                  <c:v>33.693609000000002</c:v>
                </c:pt>
                <c:pt idx="1589">
                  <c:v>33.762300000000003</c:v>
                </c:pt>
                <c:pt idx="1590">
                  <c:v>33.803856000000003</c:v>
                </c:pt>
                <c:pt idx="1591">
                  <c:v>33.802852999999999</c:v>
                </c:pt>
                <c:pt idx="1592">
                  <c:v>33.761840999999997</c:v>
                </c:pt>
                <c:pt idx="1593">
                  <c:v>33.736562999999997</c:v>
                </c:pt>
                <c:pt idx="1594">
                  <c:v>33.744087999999998</c:v>
                </c:pt>
                <c:pt idx="1595">
                  <c:v>33.637979999999999</c:v>
                </c:pt>
                <c:pt idx="1596">
                  <c:v>33.627493999999999</c:v>
                </c:pt>
                <c:pt idx="1597">
                  <c:v>33.663128</c:v>
                </c:pt>
                <c:pt idx="1598">
                  <c:v>33.682335000000002</c:v>
                </c:pt>
                <c:pt idx="1599">
                  <c:v>33.680377</c:v>
                </c:pt>
                <c:pt idx="1600">
                  <c:v>33.746938</c:v>
                </c:pt>
                <c:pt idx="1601">
                  <c:v>33.804304000000002</c:v>
                </c:pt>
                <c:pt idx="1602">
                  <c:v>33.849663999999997</c:v>
                </c:pt>
                <c:pt idx="1603">
                  <c:v>33.885866</c:v>
                </c:pt>
                <c:pt idx="1604">
                  <c:v>33.918906</c:v>
                </c:pt>
                <c:pt idx="1605">
                  <c:v>33.899014999999999</c:v>
                </c:pt>
                <c:pt idx="1606">
                  <c:v>33.827100999999999</c:v>
                </c:pt>
                <c:pt idx="1607">
                  <c:v>33.816011000000003</c:v>
                </c:pt>
                <c:pt idx="1608">
                  <c:v>33.791032000000001</c:v>
                </c:pt>
                <c:pt idx="1609">
                  <c:v>33.762574000000001</c:v>
                </c:pt>
                <c:pt idx="1610">
                  <c:v>33.772621000000001</c:v>
                </c:pt>
                <c:pt idx="1611">
                  <c:v>33.689810000000001</c:v>
                </c:pt>
                <c:pt idx="1612">
                  <c:v>33.733356999999998</c:v>
                </c:pt>
                <c:pt idx="1613">
                  <c:v>33.805936000000003</c:v>
                </c:pt>
                <c:pt idx="1614">
                  <c:v>33.880353999999997</c:v>
                </c:pt>
                <c:pt idx="1615">
                  <c:v>33.907744999999998</c:v>
                </c:pt>
                <c:pt idx="1616">
                  <c:v>33.946164000000003</c:v>
                </c:pt>
                <c:pt idx="1617">
                  <c:v>33.980474000000001</c:v>
                </c:pt>
                <c:pt idx="1618">
                  <c:v>33.980746000000003</c:v>
                </c:pt>
                <c:pt idx="1619">
                  <c:v>33.991734000000001</c:v>
                </c:pt>
                <c:pt idx="1620">
                  <c:v>33.898685999999998</c:v>
                </c:pt>
                <c:pt idx="1621">
                  <c:v>33.825094999999997</c:v>
                </c:pt>
                <c:pt idx="1622">
                  <c:v>33.772939000000001</c:v>
                </c:pt>
                <c:pt idx="1623">
                  <c:v>33.745699999999999</c:v>
                </c:pt>
                <c:pt idx="1624">
                  <c:v>33.773139999999998</c:v>
                </c:pt>
                <c:pt idx="1625">
                  <c:v>33.733252999999998</c:v>
                </c:pt>
                <c:pt idx="1626">
                  <c:v>33.750266000000003</c:v>
                </c:pt>
                <c:pt idx="1627">
                  <c:v>33.811523999999999</c:v>
                </c:pt>
                <c:pt idx="1628">
                  <c:v>33.839582999999998</c:v>
                </c:pt>
                <c:pt idx="1629">
                  <c:v>33.877102000000001</c:v>
                </c:pt>
                <c:pt idx="1630">
                  <c:v>33.854951999999997</c:v>
                </c:pt>
                <c:pt idx="1631">
                  <c:v>33.866900000000001</c:v>
                </c:pt>
                <c:pt idx="1632">
                  <c:v>33.832101000000002</c:v>
                </c:pt>
                <c:pt idx="1633">
                  <c:v>33.842787999999999</c:v>
                </c:pt>
                <c:pt idx="1634">
                  <c:v>33.830725000000001</c:v>
                </c:pt>
                <c:pt idx="1635">
                  <c:v>33.867949000000003</c:v>
                </c:pt>
                <c:pt idx="1636">
                  <c:v>33.904527000000002</c:v>
                </c:pt>
                <c:pt idx="1637">
                  <c:v>33.896894000000003</c:v>
                </c:pt>
                <c:pt idx="1638">
                  <c:v>33.944512000000003</c:v>
                </c:pt>
                <c:pt idx="1639">
                  <c:v>33.950144000000002</c:v>
                </c:pt>
                <c:pt idx="1640">
                  <c:v>33.881563999999997</c:v>
                </c:pt>
                <c:pt idx="1641">
                  <c:v>33.860030999999999</c:v>
                </c:pt>
                <c:pt idx="1642">
                  <c:v>33.837851999999998</c:v>
                </c:pt>
                <c:pt idx="1643">
                  <c:v>33.815657000000002</c:v>
                </c:pt>
                <c:pt idx="1644">
                  <c:v>33.809584999999998</c:v>
                </c:pt>
                <c:pt idx="1645">
                  <c:v>33.882866999999997</c:v>
                </c:pt>
                <c:pt idx="1646">
                  <c:v>33.961756999999999</c:v>
                </c:pt>
                <c:pt idx="1647">
                  <c:v>34.013773999999998</c:v>
                </c:pt>
                <c:pt idx="1648">
                  <c:v>34.027603999999997</c:v>
                </c:pt>
                <c:pt idx="1649">
                  <c:v>34.091875999999999</c:v>
                </c:pt>
                <c:pt idx="1650">
                  <c:v>34.101281</c:v>
                </c:pt>
                <c:pt idx="1651">
                  <c:v>34.125182000000002</c:v>
                </c:pt>
                <c:pt idx="1652">
                  <c:v>34.138047999999998</c:v>
                </c:pt>
                <c:pt idx="1653">
                  <c:v>34.159095999999998</c:v>
                </c:pt>
                <c:pt idx="1654">
                  <c:v>34.118405000000003</c:v>
                </c:pt>
                <c:pt idx="1655">
                  <c:v>34.067276999999997</c:v>
                </c:pt>
                <c:pt idx="1656">
                  <c:v>34.006321</c:v>
                </c:pt>
                <c:pt idx="1657">
                  <c:v>33.961418000000002</c:v>
                </c:pt>
                <c:pt idx="1658">
                  <c:v>33.908918</c:v>
                </c:pt>
                <c:pt idx="1659">
                  <c:v>33.907905</c:v>
                </c:pt>
                <c:pt idx="1660">
                  <c:v>33.956817000000001</c:v>
                </c:pt>
                <c:pt idx="1661">
                  <c:v>34.005698000000002</c:v>
                </c:pt>
                <c:pt idx="1662">
                  <c:v>34.016052999999999</c:v>
                </c:pt>
                <c:pt idx="1663">
                  <c:v>34.046917999999998</c:v>
                </c:pt>
                <c:pt idx="1664">
                  <c:v>33.977713999999999</c:v>
                </c:pt>
                <c:pt idx="1665">
                  <c:v>33.941639000000002</c:v>
                </c:pt>
                <c:pt idx="1666">
                  <c:v>33.875174999999999</c:v>
                </c:pt>
                <c:pt idx="1667">
                  <c:v>33.916527000000002</c:v>
                </c:pt>
                <c:pt idx="1668">
                  <c:v>33.995769000000003</c:v>
                </c:pt>
                <c:pt idx="1669">
                  <c:v>34.07273</c:v>
                </c:pt>
                <c:pt idx="1670">
                  <c:v>34.035412999999998</c:v>
                </c:pt>
                <c:pt idx="1671">
                  <c:v>34.037554999999998</c:v>
                </c:pt>
                <c:pt idx="1672">
                  <c:v>33.963901999999997</c:v>
                </c:pt>
                <c:pt idx="1673">
                  <c:v>33.916096000000003</c:v>
                </c:pt>
                <c:pt idx="1674">
                  <c:v>33.867944000000001</c:v>
                </c:pt>
                <c:pt idx="1675">
                  <c:v>33.862488999999997</c:v>
                </c:pt>
                <c:pt idx="1676">
                  <c:v>33.892786999999998</c:v>
                </c:pt>
                <c:pt idx="1677">
                  <c:v>33.974902999999998</c:v>
                </c:pt>
                <c:pt idx="1678">
                  <c:v>34.025689</c:v>
                </c:pt>
                <c:pt idx="1679">
                  <c:v>34.061607000000002</c:v>
                </c:pt>
                <c:pt idx="1680">
                  <c:v>34.062472999999997</c:v>
                </c:pt>
                <c:pt idx="1681">
                  <c:v>34.009349</c:v>
                </c:pt>
                <c:pt idx="1682">
                  <c:v>33.990008000000003</c:v>
                </c:pt>
                <c:pt idx="1683">
                  <c:v>33.981388000000003</c:v>
                </c:pt>
                <c:pt idx="1684">
                  <c:v>33.925676000000003</c:v>
                </c:pt>
                <c:pt idx="1685">
                  <c:v>33.941405000000003</c:v>
                </c:pt>
                <c:pt idx="1686">
                  <c:v>33.959975</c:v>
                </c:pt>
                <c:pt idx="1687">
                  <c:v>34.017722999999997</c:v>
                </c:pt>
                <c:pt idx="1688">
                  <c:v>34.034377999999997</c:v>
                </c:pt>
                <c:pt idx="1689">
                  <c:v>34.116681</c:v>
                </c:pt>
                <c:pt idx="1690">
                  <c:v>34.209006000000002</c:v>
                </c:pt>
                <c:pt idx="1691">
                  <c:v>34.226880000000001</c:v>
                </c:pt>
                <c:pt idx="1692">
                  <c:v>34.171021000000003</c:v>
                </c:pt>
                <c:pt idx="1693">
                  <c:v>34.046596999999998</c:v>
                </c:pt>
                <c:pt idx="1694">
                  <c:v>33.982374999999998</c:v>
                </c:pt>
                <c:pt idx="1695">
                  <c:v>33.93676</c:v>
                </c:pt>
                <c:pt idx="1696">
                  <c:v>33.985993000000001</c:v>
                </c:pt>
                <c:pt idx="1697">
                  <c:v>34.041198000000001</c:v>
                </c:pt>
                <c:pt idx="1698">
                  <c:v>34.078367999999998</c:v>
                </c:pt>
                <c:pt idx="1699">
                  <c:v>34.147081999999997</c:v>
                </c:pt>
                <c:pt idx="1700">
                  <c:v>34.203437999999998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5EC-4FFE-8854-C6CF7EB96445}"/>
            </c:ext>
          </c:extLst>
        </c:ser>
        <c:ser>
          <c:idx val="1"/>
          <c:order val="1"/>
          <c:tx>
            <c:strRef>
              <c:f>'CSCH-550'!$C$2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'CSCH-550'!$A$3:$A$1803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'CSCH-550'!$C$3:$C$1803</c:f>
              <c:numCache>
                <c:formatCode>General</c:formatCode>
                <c:ptCount val="1801"/>
                <c:pt idx="0">
                  <c:v>17.394497999999999</c:v>
                </c:pt>
                <c:pt idx="1">
                  <c:v>17.352761999999998</c:v>
                </c:pt>
                <c:pt idx="2">
                  <c:v>17.354620000000001</c:v>
                </c:pt>
                <c:pt idx="3">
                  <c:v>17.287603000000001</c:v>
                </c:pt>
                <c:pt idx="4">
                  <c:v>17.249559999999999</c:v>
                </c:pt>
                <c:pt idx="5">
                  <c:v>17.199943000000001</c:v>
                </c:pt>
                <c:pt idx="6">
                  <c:v>17.166162</c:v>
                </c:pt>
                <c:pt idx="7">
                  <c:v>17.137611</c:v>
                </c:pt>
                <c:pt idx="8">
                  <c:v>17.120415999999999</c:v>
                </c:pt>
                <c:pt idx="9">
                  <c:v>17.072711000000002</c:v>
                </c:pt>
                <c:pt idx="10">
                  <c:v>17.042801999999998</c:v>
                </c:pt>
                <c:pt idx="11">
                  <c:v>16.972007000000001</c:v>
                </c:pt>
                <c:pt idx="12">
                  <c:v>16.942610999999999</c:v>
                </c:pt>
                <c:pt idx="13">
                  <c:v>16.935654</c:v>
                </c:pt>
                <c:pt idx="14">
                  <c:v>16.912738000000001</c:v>
                </c:pt>
                <c:pt idx="15">
                  <c:v>16.919639</c:v>
                </c:pt>
                <c:pt idx="16">
                  <c:v>16.909291</c:v>
                </c:pt>
                <c:pt idx="17">
                  <c:v>16.949169999999999</c:v>
                </c:pt>
                <c:pt idx="18">
                  <c:v>17.002544</c:v>
                </c:pt>
                <c:pt idx="19">
                  <c:v>17.049423000000001</c:v>
                </c:pt>
                <c:pt idx="20">
                  <c:v>17.125986000000001</c:v>
                </c:pt>
                <c:pt idx="21">
                  <c:v>17.194589000000001</c:v>
                </c:pt>
                <c:pt idx="22">
                  <c:v>17.273979000000001</c:v>
                </c:pt>
                <c:pt idx="23">
                  <c:v>17.328358999999999</c:v>
                </c:pt>
                <c:pt idx="24">
                  <c:v>17.380172000000002</c:v>
                </c:pt>
                <c:pt idx="25">
                  <c:v>17.412269999999999</c:v>
                </c:pt>
                <c:pt idx="26">
                  <c:v>17.491534000000001</c:v>
                </c:pt>
                <c:pt idx="27">
                  <c:v>17.583955</c:v>
                </c:pt>
                <c:pt idx="28">
                  <c:v>17.730532</c:v>
                </c:pt>
                <c:pt idx="29">
                  <c:v>17.837612</c:v>
                </c:pt>
                <c:pt idx="30">
                  <c:v>17.939359</c:v>
                </c:pt>
                <c:pt idx="31">
                  <c:v>18.054514000000001</c:v>
                </c:pt>
                <c:pt idx="32">
                  <c:v>18.127379000000001</c:v>
                </c:pt>
                <c:pt idx="33">
                  <c:v>18.186651000000001</c:v>
                </c:pt>
                <c:pt idx="34">
                  <c:v>18.284486999999999</c:v>
                </c:pt>
                <c:pt idx="35">
                  <c:v>18.355944999999998</c:v>
                </c:pt>
                <c:pt idx="36">
                  <c:v>18.441344000000001</c:v>
                </c:pt>
                <c:pt idx="37">
                  <c:v>18.542856</c:v>
                </c:pt>
                <c:pt idx="38">
                  <c:v>18.618808000000001</c:v>
                </c:pt>
                <c:pt idx="39">
                  <c:v>18.688832999999999</c:v>
                </c:pt>
                <c:pt idx="40">
                  <c:v>18.793970999999999</c:v>
                </c:pt>
                <c:pt idx="41">
                  <c:v>18.894037000000001</c:v>
                </c:pt>
                <c:pt idx="42">
                  <c:v>19.019138000000002</c:v>
                </c:pt>
                <c:pt idx="43">
                  <c:v>19.118137999999998</c:v>
                </c:pt>
                <c:pt idx="44">
                  <c:v>19.240212</c:v>
                </c:pt>
                <c:pt idx="45">
                  <c:v>19.372101000000001</c:v>
                </c:pt>
                <c:pt idx="46">
                  <c:v>19.499946999999999</c:v>
                </c:pt>
                <c:pt idx="47">
                  <c:v>19.610164000000001</c:v>
                </c:pt>
                <c:pt idx="48">
                  <c:v>19.722365</c:v>
                </c:pt>
                <c:pt idx="49">
                  <c:v>19.835711</c:v>
                </c:pt>
                <c:pt idx="50">
                  <c:v>19.941680999999999</c:v>
                </c:pt>
                <c:pt idx="51">
                  <c:v>20.043382999999999</c:v>
                </c:pt>
                <c:pt idx="52">
                  <c:v>20.148966999999999</c:v>
                </c:pt>
                <c:pt idx="53">
                  <c:v>20.246293000000001</c:v>
                </c:pt>
                <c:pt idx="54">
                  <c:v>20.349575000000002</c:v>
                </c:pt>
                <c:pt idx="55">
                  <c:v>20.455683000000001</c:v>
                </c:pt>
                <c:pt idx="56">
                  <c:v>20.553968999999999</c:v>
                </c:pt>
                <c:pt idx="57">
                  <c:v>20.642524999999999</c:v>
                </c:pt>
                <c:pt idx="58">
                  <c:v>20.728672</c:v>
                </c:pt>
                <c:pt idx="59">
                  <c:v>20.821632000000001</c:v>
                </c:pt>
                <c:pt idx="60">
                  <c:v>20.913371000000001</c:v>
                </c:pt>
                <c:pt idx="61">
                  <c:v>21.005091</c:v>
                </c:pt>
                <c:pt idx="62">
                  <c:v>21.102764000000001</c:v>
                </c:pt>
                <c:pt idx="63">
                  <c:v>21.205537</c:v>
                </c:pt>
                <c:pt idx="64">
                  <c:v>21.296612</c:v>
                </c:pt>
                <c:pt idx="65">
                  <c:v>21.388945</c:v>
                </c:pt>
                <c:pt idx="66">
                  <c:v>21.477339000000001</c:v>
                </c:pt>
                <c:pt idx="67">
                  <c:v>21.563400000000001</c:v>
                </c:pt>
                <c:pt idx="68">
                  <c:v>21.645508</c:v>
                </c:pt>
                <c:pt idx="69">
                  <c:v>21.725352999999998</c:v>
                </c:pt>
                <c:pt idx="70">
                  <c:v>21.805071000000002</c:v>
                </c:pt>
                <c:pt idx="71">
                  <c:v>21.886133000000001</c:v>
                </c:pt>
                <c:pt idx="72">
                  <c:v>21.944305</c:v>
                </c:pt>
                <c:pt idx="73">
                  <c:v>22.008215</c:v>
                </c:pt>
                <c:pt idx="74">
                  <c:v>22.058091000000001</c:v>
                </c:pt>
                <c:pt idx="75">
                  <c:v>22.107465999999999</c:v>
                </c:pt>
                <c:pt idx="76">
                  <c:v>22.160029999999999</c:v>
                </c:pt>
                <c:pt idx="77">
                  <c:v>22.212779000000001</c:v>
                </c:pt>
                <c:pt idx="78">
                  <c:v>22.262998</c:v>
                </c:pt>
                <c:pt idx="79">
                  <c:v>22.317920999999998</c:v>
                </c:pt>
                <c:pt idx="80">
                  <c:v>22.363087</c:v>
                </c:pt>
                <c:pt idx="81">
                  <c:v>22.403682</c:v>
                </c:pt>
                <c:pt idx="82">
                  <c:v>22.432314000000002</c:v>
                </c:pt>
                <c:pt idx="83">
                  <c:v>22.457778000000001</c:v>
                </c:pt>
                <c:pt idx="84">
                  <c:v>22.483633000000001</c:v>
                </c:pt>
                <c:pt idx="85">
                  <c:v>22.519355000000001</c:v>
                </c:pt>
                <c:pt idx="86">
                  <c:v>22.547682999999999</c:v>
                </c:pt>
                <c:pt idx="87">
                  <c:v>22.583259999999999</c:v>
                </c:pt>
                <c:pt idx="88">
                  <c:v>22.616271000000001</c:v>
                </c:pt>
                <c:pt idx="89">
                  <c:v>22.648713000000001</c:v>
                </c:pt>
                <c:pt idx="90">
                  <c:v>22.671382999999999</c:v>
                </c:pt>
                <c:pt idx="91">
                  <c:v>22.690546000000001</c:v>
                </c:pt>
                <c:pt idx="92">
                  <c:v>22.701395000000002</c:v>
                </c:pt>
                <c:pt idx="93">
                  <c:v>22.718651999999999</c:v>
                </c:pt>
                <c:pt idx="94">
                  <c:v>22.738275000000002</c:v>
                </c:pt>
                <c:pt idx="95">
                  <c:v>22.75468</c:v>
                </c:pt>
                <c:pt idx="96">
                  <c:v>22.770574</c:v>
                </c:pt>
                <c:pt idx="97">
                  <c:v>22.786259000000001</c:v>
                </c:pt>
                <c:pt idx="98">
                  <c:v>22.796227999999999</c:v>
                </c:pt>
                <c:pt idx="99">
                  <c:v>22.803455</c:v>
                </c:pt>
                <c:pt idx="100">
                  <c:v>22.805723</c:v>
                </c:pt>
                <c:pt idx="101">
                  <c:v>22.811971</c:v>
                </c:pt>
                <c:pt idx="102">
                  <c:v>22.810697000000001</c:v>
                </c:pt>
                <c:pt idx="103">
                  <c:v>22.816981999999999</c:v>
                </c:pt>
                <c:pt idx="104">
                  <c:v>22.826782000000001</c:v>
                </c:pt>
                <c:pt idx="105">
                  <c:v>22.830255999999999</c:v>
                </c:pt>
                <c:pt idx="106">
                  <c:v>22.824728</c:v>
                </c:pt>
                <c:pt idx="107">
                  <c:v>22.822437999999998</c:v>
                </c:pt>
                <c:pt idx="108">
                  <c:v>22.820720000000001</c:v>
                </c:pt>
                <c:pt idx="109">
                  <c:v>22.808710000000001</c:v>
                </c:pt>
                <c:pt idx="110">
                  <c:v>22.797844999999999</c:v>
                </c:pt>
                <c:pt idx="111">
                  <c:v>22.790524999999999</c:v>
                </c:pt>
                <c:pt idx="112">
                  <c:v>22.781177</c:v>
                </c:pt>
                <c:pt idx="113">
                  <c:v>22.774832</c:v>
                </c:pt>
                <c:pt idx="114">
                  <c:v>22.764305</c:v>
                </c:pt>
                <c:pt idx="115">
                  <c:v>22.752198</c:v>
                </c:pt>
                <c:pt idx="116">
                  <c:v>22.729793000000001</c:v>
                </c:pt>
                <c:pt idx="117">
                  <c:v>22.711590999999999</c:v>
                </c:pt>
                <c:pt idx="118">
                  <c:v>22.696954999999999</c:v>
                </c:pt>
                <c:pt idx="119">
                  <c:v>22.679969</c:v>
                </c:pt>
                <c:pt idx="120">
                  <c:v>22.659602</c:v>
                </c:pt>
                <c:pt idx="121">
                  <c:v>22.643735</c:v>
                </c:pt>
                <c:pt idx="122">
                  <c:v>22.631661999999999</c:v>
                </c:pt>
                <c:pt idx="123">
                  <c:v>22.615283999999999</c:v>
                </c:pt>
                <c:pt idx="124">
                  <c:v>22.602494</c:v>
                </c:pt>
                <c:pt idx="125">
                  <c:v>22.579968999999998</c:v>
                </c:pt>
                <c:pt idx="126">
                  <c:v>22.553933000000001</c:v>
                </c:pt>
                <c:pt idx="127">
                  <c:v>22.536138000000001</c:v>
                </c:pt>
                <c:pt idx="128">
                  <c:v>22.517941</c:v>
                </c:pt>
                <c:pt idx="129">
                  <c:v>22.495252000000001</c:v>
                </c:pt>
                <c:pt idx="130">
                  <c:v>22.478152000000001</c:v>
                </c:pt>
                <c:pt idx="131">
                  <c:v>22.460194000000001</c:v>
                </c:pt>
                <c:pt idx="132">
                  <c:v>22.439301</c:v>
                </c:pt>
                <c:pt idx="133">
                  <c:v>22.416305000000001</c:v>
                </c:pt>
                <c:pt idx="134">
                  <c:v>22.391373999999999</c:v>
                </c:pt>
                <c:pt idx="135">
                  <c:v>22.369851000000001</c:v>
                </c:pt>
                <c:pt idx="136">
                  <c:v>22.346889999999998</c:v>
                </c:pt>
                <c:pt idx="137">
                  <c:v>22.318884000000001</c:v>
                </c:pt>
                <c:pt idx="138">
                  <c:v>22.296600999999999</c:v>
                </c:pt>
                <c:pt idx="139">
                  <c:v>22.274294999999999</c:v>
                </c:pt>
                <c:pt idx="140">
                  <c:v>22.24747</c:v>
                </c:pt>
                <c:pt idx="141">
                  <c:v>22.224874</c:v>
                </c:pt>
                <c:pt idx="142">
                  <c:v>22.19801</c:v>
                </c:pt>
                <c:pt idx="143">
                  <c:v>22.168821000000001</c:v>
                </c:pt>
                <c:pt idx="144">
                  <c:v>22.146417</c:v>
                </c:pt>
                <c:pt idx="145">
                  <c:v>22.122734999999999</c:v>
                </c:pt>
                <c:pt idx="146">
                  <c:v>22.094982000000002</c:v>
                </c:pt>
                <c:pt idx="147">
                  <c:v>22.068225000000002</c:v>
                </c:pt>
                <c:pt idx="148">
                  <c:v>22.042171</c:v>
                </c:pt>
                <c:pt idx="149">
                  <c:v>22.022697000000001</c:v>
                </c:pt>
                <c:pt idx="150">
                  <c:v>21.999509</c:v>
                </c:pt>
                <c:pt idx="151">
                  <c:v>21.973227999999999</c:v>
                </c:pt>
                <c:pt idx="152">
                  <c:v>21.946802000000002</c:v>
                </c:pt>
                <c:pt idx="153">
                  <c:v>21.926606</c:v>
                </c:pt>
                <c:pt idx="154">
                  <c:v>21.904491</c:v>
                </c:pt>
                <c:pt idx="155">
                  <c:v>21.888327</c:v>
                </c:pt>
                <c:pt idx="156">
                  <c:v>21.864280999999998</c:v>
                </c:pt>
                <c:pt idx="157">
                  <c:v>21.84197</c:v>
                </c:pt>
                <c:pt idx="158">
                  <c:v>21.822089999999999</c:v>
                </c:pt>
                <c:pt idx="159">
                  <c:v>21.805327999999999</c:v>
                </c:pt>
                <c:pt idx="160">
                  <c:v>21.781504999999999</c:v>
                </c:pt>
                <c:pt idx="161">
                  <c:v>21.760111999999999</c:v>
                </c:pt>
                <c:pt idx="162">
                  <c:v>21.731470000000002</c:v>
                </c:pt>
                <c:pt idx="163">
                  <c:v>21.710450000000002</c:v>
                </c:pt>
                <c:pt idx="164">
                  <c:v>21.686824000000001</c:v>
                </c:pt>
                <c:pt idx="165">
                  <c:v>21.667832000000001</c:v>
                </c:pt>
                <c:pt idx="166">
                  <c:v>21.64781</c:v>
                </c:pt>
                <c:pt idx="167">
                  <c:v>21.630780999999999</c:v>
                </c:pt>
                <c:pt idx="168">
                  <c:v>21.609663999999999</c:v>
                </c:pt>
                <c:pt idx="169">
                  <c:v>21.592421000000002</c:v>
                </c:pt>
                <c:pt idx="170">
                  <c:v>21.568408000000002</c:v>
                </c:pt>
                <c:pt idx="171">
                  <c:v>21.543256</c:v>
                </c:pt>
                <c:pt idx="172">
                  <c:v>21.517785</c:v>
                </c:pt>
                <c:pt idx="173">
                  <c:v>21.494157000000001</c:v>
                </c:pt>
                <c:pt idx="174">
                  <c:v>21.472626999999999</c:v>
                </c:pt>
                <c:pt idx="175">
                  <c:v>21.453579999999999</c:v>
                </c:pt>
                <c:pt idx="176">
                  <c:v>21.433252</c:v>
                </c:pt>
                <c:pt idx="177">
                  <c:v>21.415253</c:v>
                </c:pt>
                <c:pt idx="178">
                  <c:v>21.39386</c:v>
                </c:pt>
                <c:pt idx="179">
                  <c:v>21.375717000000002</c:v>
                </c:pt>
                <c:pt idx="180">
                  <c:v>21.357367</c:v>
                </c:pt>
                <c:pt idx="181">
                  <c:v>21.339341999999998</c:v>
                </c:pt>
                <c:pt idx="182">
                  <c:v>21.318753999999998</c:v>
                </c:pt>
                <c:pt idx="183">
                  <c:v>21.296934</c:v>
                </c:pt>
                <c:pt idx="184">
                  <c:v>21.27637</c:v>
                </c:pt>
                <c:pt idx="185">
                  <c:v>21.257707</c:v>
                </c:pt>
                <c:pt idx="186">
                  <c:v>21.239889000000002</c:v>
                </c:pt>
                <c:pt idx="187">
                  <c:v>21.218506999999999</c:v>
                </c:pt>
                <c:pt idx="188">
                  <c:v>21.196428999999998</c:v>
                </c:pt>
                <c:pt idx="189">
                  <c:v>21.173916999999999</c:v>
                </c:pt>
                <c:pt idx="190">
                  <c:v>21.15381</c:v>
                </c:pt>
                <c:pt idx="191">
                  <c:v>21.134419999999999</c:v>
                </c:pt>
                <c:pt idx="192">
                  <c:v>21.11356</c:v>
                </c:pt>
                <c:pt idx="193">
                  <c:v>21.092776000000001</c:v>
                </c:pt>
                <c:pt idx="194">
                  <c:v>21.075987999999999</c:v>
                </c:pt>
                <c:pt idx="195">
                  <c:v>21.059712999999999</c:v>
                </c:pt>
                <c:pt idx="196">
                  <c:v>21.049348999999999</c:v>
                </c:pt>
                <c:pt idx="197">
                  <c:v>21.045612999999999</c:v>
                </c:pt>
                <c:pt idx="198">
                  <c:v>21.042404000000001</c:v>
                </c:pt>
                <c:pt idx="199">
                  <c:v>21.040227999999999</c:v>
                </c:pt>
                <c:pt idx="200">
                  <c:v>21.039210000000001</c:v>
                </c:pt>
                <c:pt idx="201">
                  <c:v>21.036325000000001</c:v>
                </c:pt>
                <c:pt idx="202">
                  <c:v>21.032319000000001</c:v>
                </c:pt>
                <c:pt idx="203">
                  <c:v>21.028974000000002</c:v>
                </c:pt>
                <c:pt idx="204">
                  <c:v>21.026285000000001</c:v>
                </c:pt>
                <c:pt idx="205">
                  <c:v>21.024253000000002</c:v>
                </c:pt>
                <c:pt idx="206">
                  <c:v>21.020198000000001</c:v>
                </c:pt>
                <c:pt idx="207">
                  <c:v>21.015647000000001</c:v>
                </c:pt>
                <c:pt idx="208">
                  <c:v>21.011749999999999</c:v>
                </c:pt>
                <c:pt idx="209">
                  <c:v>21.005051000000002</c:v>
                </c:pt>
                <c:pt idx="210">
                  <c:v>21.001435000000001</c:v>
                </c:pt>
                <c:pt idx="211">
                  <c:v>20.997703000000001</c:v>
                </c:pt>
                <c:pt idx="212">
                  <c:v>20.994494</c:v>
                </c:pt>
                <c:pt idx="213">
                  <c:v>20.994122000000001</c:v>
                </c:pt>
                <c:pt idx="214">
                  <c:v>20.993321999999999</c:v>
                </c:pt>
                <c:pt idx="215">
                  <c:v>20.989698000000001</c:v>
                </c:pt>
                <c:pt idx="216">
                  <c:v>20.987756000000001</c:v>
                </c:pt>
                <c:pt idx="217">
                  <c:v>20.982337000000001</c:v>
                </c:pt>
                <c:pt idx="218">
                  <c:v>20.975754999999999</c:v>
                </c:pt>
                <c:pt idx="219">
                  <c:v>20.969035999999999</c:v>
                </c:pt>
                <c:pt idx="220">
                  <c:v>20.966847999999999</c:v>
                </c:pt>
                <c:pt idx="221">
                  <c:v>20.964148000000002</c:v>
                </c:pt>
                <c:pt idx="222">
                  <c:v>20.960153999999999</c:v>
                </c:pt>
                <c:pt idx="223">
                  <c:v>20.956184</c:v>
                </c:pt>
                <c:pt idx="224">
                  <c:v>20.954038000000001</c:v>
                </c:pt>
                <c:pt idx="225">
                  <c:v>20.952024999999999</c:v>
                </c:pt>
                <c:pt idx="226">
                  <c:v>20.950144999999999</c:v>
                </c:pt>
                <c:pt idx="227">
                  <c:v>20.949314999999999</c:v>
                </c:pt>
                <c:pt idx="228">
                  <c:v>20.946118999999999</c:v>
                </c:pt>
                <c:pt idx="229">
                  <c:v>20.940801</c:v>
                </c:pt>
                <c:pt idx="230">
                  <c:v>20.938113000000001</c:v>
                </c:pt>
                <c:pt idx="231">
                  <c:v>20.933295000000001</c:v>
                </c:pt>
                <c:pt idx="232">
                  <c:v>20.927395000000001</c:v>
                </c:pt>
                <c:pt idx="233">
                  <c:v>20.921337999999999</c:v>
                </c:pt>
                <c:pt idx="234">
                  <c:v>20.92033</c:v>
                </c:pt>
                <c:pt idx="235">
                  <c:v>20.919988</c:v>
                </c:pt>
                <c:pt idx="236">
                  <c:v>20.918633</c:v>
                </c:pt>
                <c:pt idx="237">
                  <c:v>20.918202000000001</c:v>
                </c:pt>
                <c:pt idx="238">
                  <c:v>20.921662000000001</c:v>
                </c:pt>
                <c:pt idx="239">
                  <c:v>20.928581999999999</c:v>
                </c:pt>
                <c:pt idx="240">
                  <c:v>20.931797</c:v>
                </c:pt>
                <c:pt idx="241">
                  <c:v>20.936306999999999</c:v>
                </c:pt>
                <c:pt idx="242">
                  <c:v>20.940075</c:v>
                </c:pt>
                <c:pt idx="243">
                  <c:v>20.945423999999999</c:v>
                </c:pt>
                <c:pt idx="244">
                  <c:v>20.950443</c:v>
                </c:pt>
                <c:pt idx="245">
                  <c:v>20.959119000000001</c:v>
                </c:pt>
                <c:pt idx="246">
                  <c:v>20.967480999999999</c:v>
                </c:pt>
                <c:pt idx="247">
                  <c:v>20.978567999999999</c:v>
                </c:pt>
                <c:pt idx="248">
                  <c:v>20.990182999999998</c:v>
                </c:pt>
                <c:pt idx="249">
                  <c:v>20.99691</c:v>
                </c:pt>
                <c:pt idx="250">
                  <c:v>21.000938999999999</c:v>
                </c:pt>
                <c:pt idx="251">
                  <c:v>21.002696</c:v>
                </c:pt>
                <c:pt idx="252">
                  <c:v>21.004930999999999</c:v>
                </c:pt>
                <c:pt idx="253">
                  <c:v>21.010038000000002</c:v>
                </c:pt>
                <c:pt idx="254">
                  <c:v>21.011554</c:v>
                </c:pt>
                <c:pt idx="255">
                  <c:v>21.018502000000002</c:v>
                </c:pt>
                <c:pt idx="256">
                  <c:v>21.025818999999998</c:v>
                </c:pt>
                <c:pt idx="257">
                  <c:v>21.033652</c:v>
                </c:pt>
                <c:pt idx="258">
                  <c:v>21.039866</c:v>
                </c:pt>
                <c:pt idx="259">
                  <c:v>21.050165</c:v>
                </c:pt>
                <c:pt idx="260">
                  <c:v>21.054691999999999</c:v>
                </c:pt>
                <c:pt idx="261">
                  <c:v>21.057707000000001</c:v>
                </c:pt>
                <c:pt idx="262">
                  <c:v>21.062663000000001</c:v>
                </c:pt>
                <c:pt idx="263">
                  <c:v>21.066537</c:v>
                </c:pt>
                <c:pt idx="264">
                  <c:v>21.069030999999999</c:v>
                </c:pt>
                <c:pt idx="265">
                  <c:v>21.071876</c:v>
                </c:pt>
                <c:pt idx="266">
                  <c:v>21.076243000000002</c:v>
                </c:pt>
                <c:pt idx="267">
                  <c:v>21.084479000000002</c:v>
                </c:pt>
                <c:pt idx="268">
                  <c:v>21.090316000000001</c:v>
                </c:pt>
                <c:pt idx="269">
                  <c:v>21.097995000000001</c:v>
                </c:pt>
                <c:pt idx="270">
                  <c:v>21.104437999999998</c:v>
                </c:pt>
                <c:pt idx="271">
                  <c:v>21.110961</c:v>
                </c:pt>
                <c:pt idx="272">
                  <c:v>21.114609999999999</c:v>
                </c:pt>
                <c:pt idx="273">
                  <c:v>21.121585</c:v>
                </c:pt>
                <c:pt idx="274">
                  <c:v>21.124932000000001</c:v>
                </c:pt>
                <c:pt idx="275">
                  <c:v>21.125965000000001</c:v>
                </c:pt>
                <c:pt idx="276">
                  <c:v>21.129888000000001</c:v>
                </c:pt>
                <c:pt idx="277">
                  <c:v>21.136869999999998</c:v>
                </c:pt>
                <c:pt idx="278">
                  <c:v>21.141684999999999</c:v>
                </c:pt>
                <c:pt idx="279">
                  <c:v>21.146142999999999</c:v>
                </c:pt>
                <c:pt idx="280">
                  <c:v>21.143775000000002</c:v>
                </c:pt>
                <c:pt idx="281">
                  <c:v>21.146583</c:v>
                </c:pt>
                <c:pt idx="282">
                  <c:v>21.148858000000001</c:v>
                </c:pt>
                <c:pt idx="283">
                  <c:v>21.148935000000002</c:v>
                </c:pt>
                <c:pt idx="284">
                  <c:v>21.147711999999999</c:v>
                </c:pt>
                <c:pt idx="285">
                  <c:v>21.147303000000001</c:v>
                </c:pt>
                <c:pt idx="286">
                  <c:v>21.146501000000001</c:v>
                </c:pt>
                <c:pt idx="287">
                  <c:v>21.145755000000001</c:v>
                </c:pt>
                <c:pt idx="288">
                  <c:v>21.145071000000002</c:v>
                </c:pt>
                <c:pt idx="289">
                  <c:v>21.145358999999999</c:v>
                </c:pt>
                <c:pt idx="290">
                  <c:v>21.144793</c:v>
                </c:pt>
                <c:pt idx="291">
                  <c:v>21.146353000000001</c:v>
                </c:pt>
                <c:pt idx="292">
                  <c:v>21.146630999999999</c:v>
                </c:pt>
                <c:pt idx="293">
                  <c:v>21.147735999999998</c:v>
                </c:pt>
                <c:pt idx="294">
                  <c:v>21.145531999999999</c:v>
                </c:pt>
                <c:pt idx="295">
                  <c:v>21.144151999999998</c:v>
                </c:pt>
                <c:pt idx="296">
                  <c:v>21.141597999999998</c:v>
                </c:pt>
                <c:pt idx="297">
                  <c:v>21.138026</c:v>
                </c:pt>
                <c:pt idx="298">
                  <c:v>21.137588999999998</c:v>
                </c:pt>
                <c:pt idx="299">
                  <c:v>21.135514000000001</c:v>
                </c:pt>
                <c:pt idx="300">
                  <c:v>21.135351</c:v>
                </c:pt>
                <c:pt idx="301">
                  <c:v>21.134957</c:v>
                </c:pt>
                <c:pt idx="302">
                  <c:v>21.133230999999999</c:v>
                </c:pt>
                <c:pt idx="303">
                  <c:v>21.133265000000002</c:v>
                </c:pt>
                <c:pt idx="304">
                  <c:v>21.132428999999998</c:v>
                </c:pt>
                <c:pt idx="305">
                  <c:v>21.129784999999998</c:v>
                </c:pt>
                <c:pt idx="306">
                  <c:v>21.126272</c:v>
                </c:pt>
                <c:pt idx="307">
                  <c:v>21.123898000000001</c:v>
                </c:pt>
                <c:pt idx="308">
                  <c:v>21.123132999999999</c:v>
                </c:pt>
                <c:pt idx="309">
                  <c:v>21.122116999999999</c:v>
                </c:pt>
                <c:pt idx="310">
                  <c:v>21.121468</c:v>
                </c:pt>
                <c:pt idx="311">
                  <c:v>21.117308000000001</c:v>
                </c:pt>
                <c:pt idx="312">
                  <c:v>21.115065999999999</c:v>
                </c:pt>
                <c:pt idx="313">
                  <c:v>21.109307999999999</c:v>
                </c:pt>
                <c:pt idx="314">
                  <c:v>21.102672999999999</c:v>
                </c:pt>
                <c:pt idx="315">
                  <c:v>21.09516</c:v>
                </c:pt>
                <c:pt idx="316">
                  <c:v>21.090185999999999</c:v>
                </c:pt>
                <c:pt idx="317">
                  <c:v>21.088843000000001</c:v>
                </c:pt>
                <c:pt idx="318">
                  <c:v>21.087554999999998</c:v>
                </c:pt>
                <c:pt idx="319">
                  <c:v>21.085698000000001</c:v>
                </c:pt>
                <c:pt idx="320">
                  <c:v>21.083272000000001</c:v>
                </c:pt>
                <c:pt idx="321">
                  <c:v>21.078571</c:v>
                </c:pt>
                <c:pt idx="322">
                  <c:v>21.078735000000002</c:v>
                </c:pt>
                <c:pt idx="323">
                  <c:v>21.071193999999998</c:v>
                </c:pt>
                <c:pt idx="324">
                  <c:v>21.066807000000001</c:v>
                </c:pt>
                <c:pt idx="325">
                  <c:v>21.061689999999999</c:v>
                </c:pt>
                <c:pt idx="326">
                  <c:v>21.05593</c:v>
                </c:pt>
                <c:pt idx="327">
                  <c:v>21.053013</c:v>
                </c:pt>
                <c:pt idx="328">
                  <c:v>21.046586000000001</c:v>
                </c:pt>
                <c:pt idx="329">
                  <c:v>21.041139999999999</c:v>
                </c:pt>
                <c:pt idx="330">
                  <c:v>21.038685999999998</c:v>
                </c:pt>
                <c:pt idx="331">
                  <c:v>21.033652</c:v>
                </c:pt>
                <c:pt idx="332">
                  <c:v>21.031908999999999</c:v>
                </c:pt>
                <c:pt idx="333">
                  <c:v>21.02929</c:v>
                </c:pt>
                <c:pt idx="334">
                  <c:v>21.023323999999999</c:v>
                </c:pt>
                <c:pt idx="335">
                  <c:v>21.015408000000001</c:v>
                </c:pt>
                <c:pt idx="336">
                  <c:v>21.012006</c:v>
                </c:pt>
                <c:pt idx="337">
                  <c:v>21.006806999999998</c:v>
                </c:pt>
                <c:pt idx="338">
                  <c:v>21.000581</c:v>
                </c:pt>
                <c:pt idx="339">
                  <c:v>20.994865000000001</c:v>
                </c:pt>
                <c:pt idx="340">
                  <c:v>20.987514000000001</c:v>
                </c:pt>
                <c:pt idx="341">
                  <c:v>20.983729</c:v>
                </c:pt>
                <c:pt idx="342">
                  <c:v>20.975408000000002</c:v>
                </c:pt>
                <c:pt idx="343">
                  <c:v>20.972324</c:v>
                </c:pt>
                <c:pt idx="344">
                  <c:v>20.969124000000001</c:v>
                </c:pt>
                <c:pt idx="345">
                  <c:v>20.957754999999999</c:v>
                </c:pt>
                <c:pt idx="346">
                  <c:v>20.951609000000001</c:v>
                </c:pt>
                <c:pt idx="347">
                  <c:v>20.944769999999998</c:v>
                </c:pt>
                <c:pt idx="348">
                  <c:v>20.939395999999999</c:v>
                </c:pt>
                <c:pt idx="349">
                  <c:v>20.930730000000001</c:v>
                </c:pt>
                <c:pt idx="350">
                  <c:v>20.922564000000001</c:v>
                </c:pt>
                <c:pt idx="351">
                  <c:v>20.920445999999998</c:v>
                </c:pt>
                <c:pt idx="352">
                  <c:v>20.917750000000002</c:v>
                </c:pt>
                <c:pt idx="353">
                  <c:v>20.915682</c:v>
                </c:pt>
                <c:pt idx="354">
                  <c:v>20.914083999999999</c:v>
                </c:pt>
                <c:pt idx="355">
                  <c:v>20.908767000000001</c:v>
                </c:pt>
                <c:pt idx="356">
                  <c:v>20.899753</c:v>
                </c:pt>
                <c:pt idx="357">
                  <c:v>20.893018999999999</c:v>
                </c:pt>
                <c:pt idx="358">
                  <c:v>20.887065</c:v>
                </c:pt>
                <c:pt idx="359">
                  <c:v>20.881891</c:v>
                </c:pt>
                <c:pt idx="360">
                  <c:v>20.877040000000001</c:v>
                </c:pt>
                <c:pt idx="361">
                  <c:v>20.870001999999999</c:v>
                </c:pt>
                <c:pt idx="362">
                  <c:v>20.864177999999999</c:v>
                </c:pt>
                <c:pt idx="363">
                  <c:v>20.857652000000002</c:v>
                </c:pt>
                <c:pt idx="364">
                  <c:v>20.848367</c:v>
                </c:pt>
                <c:pt idx="365">
                  <c:v>20.841911</c:v>
                </c:pt>
                <c:pt idx="366">
                  <c:v>20.830663999999999</c:v>
                </c:pt>
                <c:pt idx="367">
                  <c:v>20.820053000000001</c:v>
                </c:pt>
                <c:pt idx="368">
                  <c:v>20.813420000000001</c:v>
                </c:pt>
                <c:pt idx="369">
                  <c:v>20.807112</c:v>
                </c:pt>
                <c:pt idx="370">
                  <c:v>20.800250999999999</c:v>
                </c:pt>
                <c:pt idx="371">
                  <c:v>20.790528999999999</c:v>
                </c:pt>
                <c:pt idx="372">
                  <c:v>20.779267999999998</c:v>
                </c:pt>
                <c:pt idx="373">
                  <c:v>20.770213999999999</c:v>
                </c:pt>
                <c:pt idx="374">
                  <c:v>20.760055000000001</c:v>
                </c:pt>
                <c:pt idx="375">
                  <c:v>20.753792000000001</c:v>
                </c:pt>
                <c:pt idx="376">
                  <c:v>20.747254999999999</c:v>
                </c:pt>
                <c:pt idx="377">
                  <c:v>20.743307999999999</c:v>
                </c:pt>
                <c:pt idx="378">
                  <c:v>20.738803000000001</c:v>
                </c:pt>
                <c:pt idx="379">
                  <c:v>20.734452999999998</c:v>
                </c:pt>
                <c:pt idx="380">
                  <c:v>20.727150000000002</c:v>
                </c:pt>
                <c:pt idx="381">
                  <c:v>20.719169999999998</c:v>
                </c:pt>
                <c:pt idx="382">
                  <c:v>20.708693</c:v>
                </c:pt>
                <c:pt idx="383">
                  <c:v>20.697140000000001</c:v>
                </c:pt>
                <c:pt idx="384">
                  <c:v>20.684097000000001</c:v>
                </c:pt>
                <c:pt idx="385">
                  <c:v>20.671669999999999</c:v>
                </c:pt>
                <c:pt idx="386">
                  <c:v>20.664155000000001</c:v>
                </c:pt>
                <c:pt idx="387">
                  <c:v>20.657912</c:v>
                </c:pt>
                <c:pt idx="388">
                  <c:v>20.652652</c:v>
                </c:pt>
                <c:pt idx="389">
                  <c:v>20.647399</c:v>
                </c:pt>
                <c:pt idx="390">
                  <c:v>20.641881999999999</c:v>
                </c:pt>
                <c:pt idx="391">
                  <c:v>20.634322000000001</c:v>
                </c:pt>
                <c:pt idx="392">
                  <c:v>20.624876</c:v>
                </c:pt>
                <c:pt idx="393">
                  <c:v>20.614100000000001</c:v>
                </c:pt>
                <c:pt idx="394">
                  <c:v>20.601604999999999</c:v>
                </c:pt>
                <c:pt idx="395">
                  <c:v>20.594156000000002</c:v>
                </c:pt>
                <c:pt idx="396">
                  <c:v>20.586592</c:v>
                </c:pt>
                <c:pt idx="397">
                  <c:v>20.580787999999998</c:v>
                </c:pt>
                <c:pt idx="398">
                  <c:v>20.571914</c:v>
                </c:pt>
                <c:pt idx="399">
                  <c:v>20.560665</c:v>
                </c:pt>
                <c:pt idx="400">
                  <c:v>20.548924</c:v>
                </c:pt>
                <c:pt idx="401">
                  <c:v>20.535367999999998</c:v>
                </c:pt>
                <c:pt idx="402">
                  <c:v>20.523054999999999</c:v>
                </c:pt>
                <c:pt idx="403">
                  <c:v>20.512893999999999</c:v>
                </c:pt>
                <c:pt idx="404">
                  <c:v>20.504338000000001</c:v>
                </c:pt>
                <c:pt idx="405">
                  <c:v>20.495792999999999</c:v>
                </c:pt>
                <c:pt idx="406">
                  <c:v>20.487423</c:v>
                </c:pt>
                <c:pt idx="407">
                  <c:v>20.476597999999999</c:v>
                </c:pt>
                <c:pt idx="408">
                  <c:v>20.460370000000001</c:v>
                </c:pt>
                <c:pt idx="409">
                  <c:v>20.449110999999998</c:v>
                </c:pt>
                <c:pt idx="410">
                  <c:v>20.436343000000001</c:v>
                </c:pt>
                <c:pt idx="411">
                  <c:v>20.426054000000001</c:v>
                </c:pt>
                <c:pt idx="412">
                  <c:v>20.415790999999999</c:v>
                </c:pt>
                <c:pt idx="413">
                  <c:v>20.4025</c:v>
                </c:pt>
                <c:pt idx="414">
                  <c:v>20.394960000000001</c:v>
                </c:pt>
                <c:pt idx="415">
                  <c:v>20.390516000000002</c:v>
                </c:pt>
                <c:pt idx="416">
                  <c:v>20.388652</c:v>
                </c:pt>
                <c:pt idx="417">
                  <c:v>20.388817</c:v>
                </c:pt>
                <c:pt idx="418">
                  <c:v>20.386113999999999</c:v>
                </c:pt>
                <c:pt idx="419">
                  <c:v>20.386932999999999</c:v>
                </c:pt>
                <c:pt idx="420">
                  <c:v>20.389747</c:v>
                </c:pt>
                <c:pt idx="421">
                  <c:v>20.390815</c:v>
                </c:pt>
                <c:pt idx="422">
                  <c:v>20.387187000000001</c:v>
                </c:pt>
                <c:pt idx="423">
                  <c:v>20.385317000000001</c:v>
                </c:pt>
                <c:pt idx="424">
                  <c:v>20.384937999999998</c:v>
                </c:pt>
                <c:pt idx="425">
                  <c:v>20.382365</c:v>
                </c:pt>
                <c:pt idx="426">
                  <c:v>20.381402999999999</c:v>
                </c:pt>
                <c:pt idx="427">
                  <c:v>20.376436999999999</c:v>
                </c:pt>
                <c:pt idx="428">
                  <c:v>20.37866</c:v>
                </c:pt>
                <c:pt idx="429">
                  <c:v>20.375677</c:v>
                </c:pt>
                <c:pt idx="430">
                  <c:v>20.376208999999999</c:v>
                </c:pt>
                <c:pt idx="431">
                  <c:v>20.375060000000001</c:v>
                </c:pt>
                <c:pt idx="432">
                  <c:v>20.372008000000001</c:v>
                </c:pt>
                <c:pt idx="433">
                  <c:v>20.368621000000001</c:v>
                </c:pt>
                <c:pt idx="434">
                  <c:v>20.365017000000002</c:v>
                </c:pt>
                <c:pt idx="435">
                  <c:v>20.364991</c:v>
                </c:pt>
                <c:pt idx="436">
                  <c:v>20.364256999999998</c:v>
                </c:pt>
                <c:pt idx="437">
                  <c:v>20.362821</c:v>
                </c:pt>
                <c:pt idx="438">
                  <c:v>20.363852000000001</c:v>
                </c:pt>
                <c:pt idx="439">
                  <c:v>20.359155000000001</c:v>
                </c:pt>
                <c:pt idx="440">
                  <c:v>20.356349000000002</c:v>
                </c:pt>
                <c:pt idx="441">
                  <c:v>20.351120999999999</c:v>
                </c:pt>
                <c:pt idx="442">
                  <c:v>20.346273</c:v>
                </c:pt>
                <c:pt idx="443">
                  <c:v>20.339493000000001</c:v>
                </c:pt>
                <c:pt idx="444">
                  <c:v>20.339760999999999</c:v>
                </c:pt>
                <c:pt idx="445">
                  <c:v>20.340250000000001</c:v>
                </c:pt>
                <c:pt idx="446">
                  <c:v>20.339704000000001</c:v>
                </c:pt>
                <c:pt idx="447">
                  <c:v>20.340517999999999</c:v>
                </c:pt>
                <c:pt idx="448">
                  <c:v>20.336451</c:v>
                </c:pt>
                <c:pt idx="449">
                  <c:v>20.328341999999999</c:v>
                </c:pt>
                <c:pt idx="450">
                  <c:v>20.321066999999999</c:v>
                </c:pt>
                <c:pt idx="451">
                  <c:v>20.314841999999999</c:v>
                </c:pt>
                <c:pt idx="452">
                  <c:v>20.30641</c:v>
                </c:pt>
                <c:pt idx="453">
                  <c:v>20.300370000000001</c:v>
                </c:pt>
                <c:pt idx="454">
                  <c:v>20.295694999999998</c:v>
                </c:pt>
                <c:pt idx="455">
                  <c:v>20.294032000000001</c:v>
                </c:pt>
                <c:pt idx="456">
                  <c:v>20.287514000000002</c:v>
                </c:pt>
                <c:pt idx="457">
                  <c:v>20.283452</c:v>
                </c:pt>
                <c:pt idx="458">
                  <c:v>20.279295999999999</c:v>
                </c:pt>
                <c:pt idx="459">
                  <c:v>20.275704999999999</c:v>
                </c:pt>
                <c:pt idx="460">
                  <c:v>20.269513</c:v>
                </c:pt>
                <c:pt idx="461">
                  <c:v>20.265415000000001</c:v>
                </c:pt>
                <c:pt idx="462">
                  <c:v>20.266527</c:v>
                </c:pt>
                <c:pt idx="463">
                  <c:v>20.266431000000001</c:v>
                </c:pt>
                <c:pt idx="464">
                  <c:v>20.263423</c:v>
                </c:pt>
                <c:pt idx="465">
                  <c:v>20.262454999999999</c:v>
                </c:pt>
                <c:pt idx="466">
                  <c:v>20.255831000000001</c:v>
                </c:pt>
                <c:pt idx="467">
                  <c:v>20.248707</c:v>
                </c:pt>
                <c:pt idx="468">
                  <c:v>20.240662</c:v>
                </c:pt>
                <c:pt idx="469">
                  <c:v>20.234663999999999</c:v>
                </c:pt>
                <c:pt idx="470">
                  <c:v>20.226161999999999</c:v>
                </c:pt>
                <c:pt idx="471">
                  <c:v>20.220331000000002</c:v>
                </c:pt>
                <c:pt idx="472">
                  <c:v>20.216199</c:v>
                </c:pt>
                <c:pt idx="473">
                  <c:v>20.211245999999999</c:v>
                </c:pt>
                <c:pt idx="474">
                  <c:v>20.207039999999999</c:v>
                </c:pt>
                <c:pt idx="475">
                  <c:v>20.200982</c:v>
                </c:pt>
                <c:pt idx="476">
                  <c:v>20.192366</c:v>
                </c:pt>
                <c:pt idx="477">
                  <c:v>20.181623999999999</c:v>
                </c:pt>
                <c:pt idx="478">
                  <c:v>20.170625999999999</c:v>
                </c:pt>
                <c:pt idx="479">
                  <c:v>20.164501999999999</c:v>
                </c:pt>
                <c:pt idx="480">
                  <c:v>20.159426</c:v>
                </c:pt>
                <c:pt idx="481">
                  <c:v>20.157021</c:v>
                </c:pt>
                <c:pt idx="482">
                  <c:v>20.152380999999998</c:v>
                </c:pt>
                <c:pt idx="483">
                  <c:v>20.15354</c:v>
                </c:pt>
                <c:pt idx="484">
                  <c:v>20.153078000000001</c:v>
                </c:pt>
                <c:pt idx="485">
                  <c:v>20.150207000000002</c:v>
                </c:pt>
                <c:pt idx="486">
                  <c:v>20.142944</c:v>
                </c:pt>
                <c:pt idx="487">
                  <c:v>20.134326000000001</c:v>
                </c:pt>
                <c:pt idx="488">
                  <c:v>20.124162999999999</c:v>
                </c:pt>
                <c:pt idx="489">
                  <c:v>20.120723999999999</c:v>
                </c:pt>
                <c:pt idx="490">
                  <c:v>20.116415</c:v>
                </c:pt>
                <c:pt idx="491">
                  <c:v>20.110551000000001</c:v>
                </c:pt>
                <c:pt idx="492">
                  <c:v>20.106203000000001</c:v>
                </c:pt>
                <c:pt idx="493">
                  <c:v>20.104044999999999</c:v>
                </c:pt>
                <c:pt idx="494">
                  <c:v>20.099647999999998</c:v>
                </c:pt>
                <c:pt idx="495">
                  <c:v>20.097425999999999</c:v>
                </c:pt>
                <c:pt idx="496">
                  <c:v>20.088692999999999</c:v>
                </c:pt>
                <c:pt idx="497">
                  <c:v>20.082245</c:v>
                </c:pt>
                <c:pt idx="498">
                  <c:v>20.076322999999999</c:v>
                </c:pt>
                <c:pt idx="499">
                  <c:v>20.070629</c:v>
                </c:pt>
                <c:pt idx="500">
                  <c:v>20.060243</c:v>
                </c:pt>
                <c:pt idx="501">
                  <c:v>20.054921</c:v>
                </c:pt>
                <c:pt idx="502">
                  <c:v>20.046271000000001</c:v>
                </c:pt>
                <c:pt idx="503">
                  <c:v>20.035464999999999</c:v>
                </c:pt>
                <c:pt idx="504">
                  <c:v>20.024428</c:v>
                </c:pt>
                <c:pt idx="505">
                  <c:v>20.019563999999999</c:v>
                </c:pt>
                <c:pt idx="506">
                  <c:v>20.017016000000002</c:v>
                </c:pt>
                <c:pt idx="507">
                  <c:v>20.016953999999998</c:v>
                </c:pt>
                <c:pt idx="508">
                  <c:v>20.016328000000001</c:v>
                </c:pt>
                <c:pt idx="509">
                  <c:v>20.014482000000001</c:v>
                </c:pt>
                <c:pt idx="510">
                  <c:v>20.005597999999999</c:v>
                </c:pt>
                <c:pt idx="511">
                  <c:v>19.996013000000001</c:v>
                </c:pt>
                <c:pt idx="512">
                  <c:v>19.984607</c:v>
                </c:pt>
                <c:pt idx="513">
                  <c:v>19.973445000000002</c:v>
                </c:pt>
                <c:pt idx="514">
                  <c:v>19.964679</c:v>
                </c:pt>
                <c:pt idx="515">
                  <c:v>19.963888000000001</c:v>
                </c:pt>
                <c:pt idx="516">
                  <c:v>19.963104999999999</c:v>
                </c:pt>
                <c:pt idx="517">
                  <c:v>19.961593000000001</c:v>
                </c:pt>
                <c:pt idx="518">
                  <c:v>19.955110000000001</c:v>
                </c:pt>
                <c:pt idx="519">
                  <c:v>19.947835999999999</c:v>
                </c:pt>
                <c:pt idx="520">
                  <c:v>19.936283</c:v>
                </c:pt>
                <c:pt idx="521">
                  <c:v>19.925706999999999</c:v>
                </c:pt>
                <c:pt idx="522">
                  <c:v>19.915828999999999</c:v>
                </c:pt>
                <c:pt idx="523">
                  <c:v>19.908847999999999</c:v>
                </c:pt>
                <c:pt idx="524">
                  <c:v>19.902093000000001</c:v>
                </c:pt>
                <c:pt idx="525">
                  <c:v>19.898942000000002</c:v>
                </c:pt>
                <c:pt idx="526">
                  <c:v>19.894089999999998</c:v>
                </c:pt>
                <c:pt idx="527">
                  <c:v>19.888093000000001</c:v>
                </c:pt>
                <c:pt idx="528">
                  <c:v>19.884222000000001</c:v>
                </c:pt>
                <c:pt idx="529">
                  <c:v>19.877579999999998</c:v>
                </c:pt>
                <c:pt idx="530">
                  <c:v>19.866737000000001</c:v>
                </c:pt>
                <c:pt idx="531">
                  <c:v>19.855501</c:v>
                </c:pt>
                <c:pt idx="532">
                  <c:v>19.846215999999998</c:v>
                </c:pt>
                <c:pt idx="533">
                  <c:v>19.834014</c:v>
                </c:pt>
                <c:pt idx="534">
                  <c:v>19.829516000000002</c:v>
                </c:pt>
                <c:pt idx="535">
                  <c:v>19.827746999999999</c:v>
                </c:pt>
                <c:pt idx="536">
                  <c:v>19.821798000000001</c:v>
                </c:pt>
                <c:pt idx="537">
                  <c:v>19.820447000000001</c:v>
                </c:pt>
                <c:pt idx="538">
                  <c:v>19.812531</c:v>
                </c:pt>
                <c:pt idx="539">
                  <c:v>19.809201000000002</c:v>
                </c:pt>
                <c:pt idx="540">
                  <c:v>19.798275</c:v>
                </c:pt>
                <c:pt idx="541">
                  <c:v>19.782164000000002</c:v>
                </c:pt>
                <c:pt idx="542">
                  <c:v>19.772511000000002</c:v>
                </c:pt>
                <c:pt idx="543">
                  <c:v>19.760431000000001</c:v>
                </c:pt>
                <c:pt idx="544">
                  <c:v>19.755413000000001</c:v>
                </c:pt>
                <c:pt idx="545">
                  <c:v>19.751147</c:v>
                </c:pt>
                <c:pt idx="546">
                  <c:v>19.750890999999999</c:v>
                </c:pt>
                <c:pt idx="547">
                  <c:v>19.726779000000001</c:v>
                </c:pt>
                <c:pt idx="548">
                  <c:v>19.717376999999999</c:v>
                </c:pt>
                <c:pt idx="549">
                  <c:v>19.710325999999998</c:v>
                </c:pt>
                <c:pt idx="550">
                  <c:v>19.712862999999999</c:v>
                </c:pt>
                <c:pt idx="551">
                  <c:v>19.707191999999999</c:v>
                </c:pt>
                <c:pt idx="552">
                  <c:v>19.686599999999999</c:v>
                </c:pt>
                <c:pt idx="553">
                  <c:v>19.671251999999999</c:v>
                </c:pt>
                <c:pt idx="554">
                  <c:v>19.663152</c:v>
                </c:pt>
                <c:pt idx="555">
                  <c:v>19.650309</c:v>
                </c:pt>
                <c:pt idx="556">
                  <c:v>19.628892</c:v>
                </c:pt>
                <c:pt idx="557">
                  <c:v>19.623875999999999</c:v>
                </c:pt>
                <c:pt idx="558">
                  <c:v>19.599039000000001</c:v>
                </c:pt>
                <c:pt idx="559">
                  <c:v>19.573917000000002</c:v>
                </c:pt>
                <c:pt idx="560">
                  <c:v>19.570706000000001</c:v>
                </c:pt>
                <c:pt idx="561">
                  <c:v>19.555517999999999</c:v>
                </c:pt>
                <c:pt idx="562">
                  <c:v>19.529064999999999</c:v>
                </c:pt>
                <c:pt idx="563">
                  <c:v>19.512460999999998</c:v>
                </c:pt>
                <c:pt idx="564">
                  <c:v>19.524933000000001</c:v>
                </c:pt>
                <c:pt idx="565">
                  <c:v>19.535765000000001</c:v>
                </c:pt>
                <c:pt idx="566">
                  <c:v>19.529402000000001</c:v>
                </c:pt>
                <c:pt idx="567">
                  <c:v>19.512675999999999</c:v>
                </c:pt>
                <c:pt idx="568">
                  <c:v>19.496974000000002</c:v>
                </c:pt>
                <c:pt idx="569">
                  <c:v>19.474363</c:v>
                </c:pt>
                <c:pt idx="570">
                  <c:v>19.455881999999999</c:v>
                </c:pt>
                <c:pt idx="571">
                  <c:v>19.453961</c:v>
                </c:pt>
                <c:pt idx="572">
                  <c:v>19.437194000000002</c:v>
                </c:pt>
                <c:pt idx="573">
                  <c:v>19.417142999999999</c:v>
                </c:pt>
                <c:pt idx="574">
                  <c:v>19.414148999999998</c:v>
                </c:pt>
                <c:pt idx="575">
                  <c:v>19.407857</c:v>
                </c:pt>
                <c:pt idx="576">
                  <c:v>19.382031999999999</c:v>
                </c:pt>
                <c:pt idx="577">
                  <c:v>19.354538999999999</c:v>
                </c:pt>
                <c:pt idx="578">
                  <c:v>19.348338999999999</c:v>
                </c:pt>
                <c:pt idx="579">
                  <c:v>19.333421000000001</c:v>
                </c:pt>
                <c:pt idx="580">
                  <c:v>19.324013000000001</c:v>
                </c:pt>
                <c:pt idx="581">
                  <c:v>19.312270000000002</c:v>
                </c:pt>
                <c:pt idx="582">
                  <c:v>19.291649</c:v>
                </c:pt>
                <c:pt idx="583">
                  <c:v>19.265663</c:v>
                </c:pt>
                <c:pt idx="584">
                  <c:v>19.245526000000002</c:v>
                </c:pt>
                <c:pt idx="585">
                  <c:v>19.212972000000001</c:v>
                </c:pt>
                <c:pt idx="586">
                  <c:v>19.193833000000001</c:v>
                </c:pt>
                <c:pt idx="587">
                  <c:v>19.163792000000001</c:v>
                </c:pt>
                <c:pt idx="588">
                  <c:v>19.15352</c:v>
                </c:pt>
                <c:pt idx="589">
                  <c:v>19.148382000000002</c:v>
                </c:pt>
                <c:pt idx="590">
                  <c:v>19.154086</c:v>
                </c:pt>
                <c:pt idx="591">
                  <c:v>19.161539000000001</c:v>
                </c:pt>
                <c:pt idx="592">
                  <c:v>19.156502</c:v>
                </c:pt>
                <c:pt idx="593">
                  <c:v>19.144553999999999</c:v>
                </c:pt>
                <c:pt idx="594">
                  <c:v>19.139333000000001</c:v>
                </c:pt>
                <c:pt idx="595">
                  <c:v>19.133842999999999</c:v>
                </c:pt>
                <c:pt idx="596">
                  <c:v>19.108104000000001</c:v>
                </c:pt>
                <c:pt idx="597">
                  <c:v>19.083797000000001</c:v>
                </c:pt>
                <c:pt idx="598">
                  <c:v>19.069253</c:v>
                </c:pt>
                <c:pt idx="599">
                  <c:v>19.054013999999999</c:v>
                </c:pt>
                <c:pt idx="600">
                  <c:v>19.044581000000001</c:v>
                </c:pt>
                <c:pt idx="601">
                  <c:v>19.025442000000002</c:v>
                </c:pt>
                <c:pt idx="602">
                  <c:v>19.004901</c:v>
                </c:pt>
                <c:pt idx="603">
                  <c:v>18.992090000000001</c:v>
                </c:pt>
                <c:pt idx="604">
                  <c:v>18.975801000000001</c:v>
                </c:pt>
                <c:pt idx="605">
                  <c:v>18.964126</c:v>
                </c:pt>
                <c:pt idx="606">
                  <c:v>18.936665000000001</c:v>
                </c:pt>
                <c:pt idx="607">
                  <c:v>18.914673000000001</c:v>
                </c:pt>
                <c:pt idx="608">
                  <c:v>18.897832000000001</c:v>
                </c:pt>
                <c:pt idx="609">
                  <c:v>18.903763000000001</c:v>
                </c:pt>
                <c:pt idx="610">
                  <c:v>18.894815000000001</c:v>
                </c:pt>
                <c:pt idx="611">
                  <c:v>18.877130000000001</c:v>
                </c:pt>
                <c:pt idx="612">
                  <c:v>18.878164999999999</c:v>
                </c:pt>
                <c:pt idx="613">
                  <c:v>18.872906</c:v>
                </c:pt>
                <c:pt idx="614">
                  <c:v>18.858661999999999</c:v>
                </c:pt>
                <c:pt idx="615">
                  <c:v>18.848704000000001</c:v>
                </c:pt>
                <c:pt idx="616">
                  <c:v>18.833945</c:v>
                </c:pt>
                <c:pt idx="617">
                  <c:v>18.821293000000001</c:v>
                </c:pt>
                <c:pt idx="618">
                  <c:v>18.815214000000001</c:v>
                </c:pt>
                <c:pt idx="619">
                  <c:v>18.799778</c:v>
                </c:pt>
                <c:pt idx="620">
                  <c:v>18.787586999999998</c:v>
                </c:pt>
                <c:pt idx="621">
                  <c:v>18.761437000000001</c:v>
                </c:pt>
                <c:pt idx="622">
                  <c:v>18.735327000000002</c:v>
                </c:pt>
                <c:pt idx="623">
                  <c:v>18.727118999999998</c:v>
                </c:pt>
                <c:pt idx="624">
                  <c:v>18.722187999999999</c:v>
                </c:pt>
                <c:pt idx="625">
                  <c:v>18.707825</c:v>
                </c:pt>
                <c:pt idx="626">
                  <c:v>18.702394000000002</c:v>
                </c:pt>
                <c:pt idx="627">
                  <c:v>18.678321</c:v>
                </c:pt>
                <c:pt idx="628">
                  <c:v>18.662112</c:v>
                </c:pt>
                <c:pt idx="629">
                  <c:v>18.656556999999999</c:v>
                </c:pt>
                <c:pt idx="630">
                  <c:v>18.651194</c:v>
                </c:pt>
                <c:pt idx="631">
                  <c:v>18.633334999999999</c:v>
                </c:pt>
                <c:pt idx="632">
                  <c:v>18.62641</c:v>
                </c:pt>
                <c:pt idx="633">
                  <c:v>18.617813000000002</c:v>
                </c:pt>
                <c:pt idx="634">
                  <c:v>18.607365999999999</c:v>
                </c:pt>
                <c:pt idx="635">
                  <c:v>18.584285999999999</c:v>
                </c:pt>
                <c:pt idx="636">
                  <c:v>18.550875000000001</c:v>
                </c:pt>
                <c:pt idx="637">
                  <c:v>18.532551999999999</c:v>
                </c:pt>
                <c:pt idx="638">
                  <c:v>18.525642000000001</c:v>
                </c:pt>
                <c:pt idx="639">
                  <c:v>18.506699999999999</c:v>
                </c:pt>
                <c:pt idx="640">
                  <c:v>18.498926999999998</c:v>
                </c:pt>
                <c:pt idx="641">
                  <c:v>18.492073999999999</c:v>
                </c:pt>
                <c:pt idx="642">
                  <c:v>18.47776</c:v>
                </c:pt>
                <c:pt idx="643">
                  <c:v>18.469142000000002</c:v>
                </c:pt>
                <c:pt idx="644">
                  <c:v>18.461089000000001</c:v>
                </c:pt>
                <c:pt idx="645">
                  <c:v>18.448174999999999</c:v>
                </c:pt>
                <c:pt idx="646">
                  <c:v>18.434640999999999</c:v>
                </c:pt>
                <c:pt idx="647">
                  <c:v>18.421751</c:v>
                </c:pt>
                <c:pt idx="648">
                  <c:v>18.402062000000001</c:v>
                </c:pt>
                <c:pt idx="649">
                  <c:v>18.392104</c:v>
                </c:pt>
                <c:pt idx="650">
                  <c:v>18.378520999999999</c:v>
                </c:pt>
                <c:pt idx="651">
                  <c:v>18.377441999999999</c:v>
                </c:pt>
                <c:pt idx="652">
                  <c:v>18.381302000000002</c:v>
                </c:pt>
                <c:pt idx="653">
                  <c:v>18.367528</c:v>
                </c:pt>
                <c:pt idx="654">
                  <c:v>18.354132</c:v>
                </c:pt>
                <c:pt idx="655">
                  <c:v>18.351616</c:v>
                </c:pt>
                <c:pt idx="656">
                  <c:v>18.329664999999999</c:v>
                </c:pt>
                <c:pt idx="657">
                  <c:v>18.308515</c:v>
                </c:pt>
                <c:pt idx="658">
                  <c:v>18.299665000000001</c:v>
                </c:pt>
                <c:pt idx="659">
                  <c:v>18.273806</c:v>
                </c:pt>
                <c:pt idx="660">
                  <c:v>18.256865000000001</c:v>
                </c:pt>
                <c:pt idx="661">
                  <c:v>18.253798</c:v>
                </c:pt>
                <c:pt idx="662">
                  <c:v>18.229752000000001</c:v>
                </c:pt>
                <c:pt idx="663">
                  <c:v>18.217096999999999</c:v>
                </c:pt>
                <c:pt idx="664">
                  <c:v>18.195059000000001</c:v>
                </c:pt>
                <c:pt idx="665">
                  <c:v>18.184287000000001</c:v>
                </c:pt>
                <c:pt idx="666">
                  <c:v>18.163630000000001</c:v>
                </c:pt>
                <c:pt idx="667">
                  <c:v>18.141732999999999</c:v>
                </c:pt>
                <c:pt idx="668">
                  <c:v>18.121130000000001</c:v>
                </c:pt>
                <c:pt idx="669">
                  <c:v>18.116149</c:v>
                </c:pt>
                <c:pt idx="670">
                  <c:v>18.106774000000001</c:v>
                </c:pt>
                <c:pt idx="671">
                  <c:v>18.101008</c:v>
                </c:pt>
                <c:pt idx="672">
                  <c:v>18.102062</c:v>
                </c:pt>
                <c:pt idx="673">
                  <c:v>18.078233999999998</c:v>
                </c:pt>
                <c:pt idx="674">
                  <c:v>18.056549</c:v>
                </c:pt>
                <c:pt idx="675">
                  <c:v>18.049092999999999</c:v>
                </c:pt>
                <c:pt idx="676">
                  <c:v>18.039577000000001</c:v>
                </c:pt>
                <c:pt idx="677">
                  <c:v>18.026945000000001</c:v>
                </c:pt>
                <c:pt idx="678">
                  <c:v>18.007939</c:v>
                </c:pt>
                <c:pt idx="679">
                  <c:v>17.996480999999999</c:v>
                </c:pt>
                <c:pt idx="680">
                  <c:v>17.977471000000001</c:v>
                </c:pt>
                <c:pt idx="681">
                  <c:v>17.965177000000001</c:v>
                </c:pt>
                <c:pt idx="682">
                  <c:v>17.946164</c:v>
                </c:pt>
                <c:pt idx="683">
                  <c:v>17.939488999999998</c:v>
                </c:pt>
                <c:pt idx="684">
                  <c:v>17.933523000000001</c:v>
                </c:pt>
                <c:pt idx="685">
                  <c:v>17.937429999999999</c:v>
                </c:pt>
                <c:pt idx="686">
                  <c:v>17.939975</c:v>
                </c:pt>
                <c:pt idx="687">
                  <c:v>17.930887999999999</c:v>
                </c:pt>
                <c:pt idx="688">
                  <c:v>17.911953</c:v>
                </c:pt>
                <c:pt idx="689">
                  <c:v>17.887943</c:v>
                </c:pt>
                <c:pt idx="690">
                  <c:v>17.869140000000002</c:v>
                </c:pt>
                <c:pt idx="691">
                  <c:v>17.853151</c:v>
                </c:pt>
                <c:pt idx="692">
                  <c:v>17.849094999999998</c:v>
                </c:pt>
                <c:pt idx="693">
                  <c:v>17.834199999999999</c:v>
                </c:pt>
                <c:pt idx="694">
                  <c:v>17.830397999999999</c:v>
                </c:pt>
                <c:pt idx="695">
                  <c:v>17.838208999999999</c:v>
                </c:pt>
                <c:pt idx="696">
                  <c:v>17.832132999999999</c:v>
                </c:pt>
                <c:pt idx="697">
                  <c:v>17.826481000000001</c:v>
                </c:pt>
                <c:pt idx="698">
                  <c:v>17.809239999999999</c:v>
                </c:pt>
                <c:pt idx="699">
                  <c:v>17.792676</c:v>
                </c:pt>
                <c:pt idx="700">
                  <c:v>17.771545</c:v>
                </c:pt>
                <c:pt idx="701">
                  <c:v>17.734646000000001</c:v>
                </c:pt>
                <c:pt idx="702">
                  <c:v>17.708487000000002</c:v>
                </c:pt>
                <c:pt idx="703">
                  <c:v>17.693797</c:v>
                </c:pt>
                <c:pt idx="704">
                  <c:v>17.690861999999999</c:v>
                </c:pt>
                <c:pt idx="705">
                  <c:v>17.701615</c:v>
                </c:pt>
                <c:pt idx="706">
                  <c:v>17.71</c:v>
                </c:pt>
                <c:pt idx="707">
                  <c:v>17.693142000000002</c:v>
                </c:pt>
                <c:pt idx="708">
                  <c:v>17.676174</c:v>
                </c:pt>
                <c:pt idx="709">
                  <c:v>17.667674999999999</c:v>
                </c:pt>
                <c:pt idx="710">
                  <c:v>17.647465</c:v>
                </c:pt>
                <c:pt idx="711">
                  <c:v>17.629459000000001</c:v>
                </c:pt>
                <c:pt idx="712">
                  <c:v>17.613674</c:v>
                </c:pt>
                <c:pt idx="713">
                  <c:v>17.613378999999998</c:v>
                </c:pt>
                <c:pt idx="714">
                  <c:v>17.609051999999998</c:v>
                </c:pt>
                <c:pt idx="715">
                  <c:v>17.588818</c:v>
                </c:pt>
                <c:pt idx="716">
                  <c:v>17.568655</c:v>
                </c:pt>
                <c:pt idx="717">
                  <c:v>17.544343999999999</c:v>
                </c:pt>
                <c:pt idx="718">
                  <c:v>17.540617999999998</c:v>
                </c:pt>
                <c:pt idx="719">
                  <c:v>17.542911</c:v>
                </c:pt>
                <c:pt idx="720">
                  <c:v>17.545663999999999</c:v>
                </c:pt>
                <c:pt idx="721">
                  <c:v>17.525631000000001</c:v>
                </c:pt>
                <c:pt idx="722">
                  <c:v>17.506188000000002</c:v>
                </c:pt>
                <c:pt idx="723">
                  <c:v>17.499410000000001</c:v>
                </c:pt>
                <c:pt idx="724">
                  <c:v>17.477347999999999</c:v>
                </c:pt>
                <c:pt idx="725">
                  <c:v>17.468205000000001</c:v>
                </c:pt>
                <c:pt idx="726">
                  <c:v>17.470689</c:v>
                </c:pt>
                <c:pt idx="727">
                  <c:v>17.478864000000002</c:v>
                </c:pt>
                <c:pt idx="728">
                  <c:v>17.46649</c:v>
                </c:pt>
                <c:pt idx="729">
                  <c:v>17.471102999999999</c:v>
                </c:pt>
                <c:pt idx="730">
                  <c:v>17.465392000000001</c:v>
                </c:pt>
                <c:pt idx="731">
                  <c:v>17.444794999999999</c:v>
                </c:pt>
                <c:pt idx="732">
                  <c:v>17.435234999999999</c:v>
                </c:pt>
                <c:pt idx="733">
                  <c:v>17.429808999999999</c:v>
                </c:pt>
                <c:pt idx="734">
                  <c:v>17.426213000000001</c:v>
                </c:pt>
                <c:pt idx="735">
                  <c:v>17.417580000000001</c:v>
                </c:pt>
                <c:pt idx="736">
                  <c:v>17.40897</c:v>
                </c:pt>
                <c:pt idx="737">
                  <c:v>17.403144999999999</c:v>
                </c:pt>
                <c:pt idx="738">
                  <c:v>17.373936</c:v>
                </c:pt>
                <c:pt idx="739">
                  <c:v>17.362164</c:v>
                </c:pt>
                <c:pt idx="740">
                  <c:v>17.350511999999998</c:v>
                </c:pt>
                <c:pt idx="741">
                  <c:v>17.347234</c:v>
                </c:pt>
                <c:pt idx="742">
                  <c:v>17.324987</c:v>
                </c:pt>
                <c:pt idx="743">
                  <c:v>17.319396999999999</c:v>
                </c:pt>
                <c:pt idx="744">
                  <c:v>17.308665999999999</c:v>
                </c:pt>
                <c:pt idx="745">
                  <c:v>17.298597000000001</c:v>
                </c:pt>
                <c:pt idx="746">
                  <c:v>17.292663000000001</c:v>
                </c:pt>
                <c:pt idx="747">
                  <c:v>17.275048000000002</c:v>
                </c:pt>
                <c:pt idx="748">
                  <c:v>17.266116</c:v>
                </c:pt>
                <c:pt idx="749">
                  <c:v>17.270593000000002</c:v>
                </c:pt>
                <c:pt idx="750">
                  <c:v>17.275120999999999</c:v>
                </c:pt>
                <c:pt idx="751">
                  <c:v>17.271861999999999</c:v>
                </c:pt>
                <c:pt idx="752">
                  <c:v>17.264607000000002</c:v>
                </c:pt>
                <c:pt idx="753">
                  <c:v>17.250481000000001</c:v>
                </c:pt>
                <c:pt idx="754">
                  <c:v>17.226904000000001</c:v>
                </c:pt>
                <c:pt idx="755">
                  <c:v>17.210961999999999</c:v>
                </c:pt>
                <c:pt idx="756">
                  <c:v>17.200296999999999</c:v>
                </c:pt>
                <c:pt idx="757">
                  <c:v>17.197151999999999</c:v>
                </c:pt>
                <c:pt idx="758">
                  <c:v>17.189834000000001</c:v>
                </c:pt>
                <c:pt idx="759">
                  <c:v>17.187746000000001</c:v>
                </c:pt>
                <c:pt idx="760">
                  <c:v>17.178259000000001</c:v>
                </c:pt>
                <c:pt idx="761">
                  <c:v>17.162216999999998</c:v>
                </c:pt>
                <c:pt idx="762">
                  <c:v>17.153296999999998</c:v>
                </c:pt>
                <c:pt idx="763">
                  <c:v>17.141818000000001</c:v>
                </c:pt>
                <c:pt idx="764">
                  <c:v>17.147134000000001</c:v>
                </c:pt>
                <c:pt idx="765">
                  <c:v>17.146789999999999</c:v>
                </c:pt>
                <c:pt idx="766">
                  <c:v>17.165303000000002</c:v>
                </c:pt>
                <c:pt idx="767">
                  <c:v>17.174690999999999</c:v>
                </c:pt>
                <c:pt idx="768">
                  <c:v>17.168897000000001</c:v>
                </c:pt>
                <c:pt idx="769">
                  <c:v>17.152563000000001</c:v>
                </c:pt>
                <c:pt idx="770">
                  <c:v>17.127074</c:v>
                </c:pt>
                <c:pt idx="771">
                  <c:v>17.115760999999999</c:v>
                </c:pt>
                <c:pt idx="772">
                  <c:v>17.085280999999998</c:v>
                </c:pt>
                <c:pt idx="773">
                  <c:v>17.064938999999999</c:v>
                </c:pt>
                <c:pt idx="774">
                  <c:v>17.040666999999999</c:v>
                </c:pt>
                <c:pt idx="775">
                  <c:v>17.034427000000001</c:v>
                </c:pt>
                <c:pt idx="776">
                  <c:v>17.044136000000002</c:v>
                </c:pt>
                <c:pt idx="777">
                  <c:v>17.047256000000001</c:v>
                </c:pt>
                <c:pt idx="778">
                  <c:v>17.052256</c:v>
                </c:pt>
                <c:pt idx="779">
                  <c:v>17.030307000000001</c:v>
                </c:pt>
                <c:pt idx="780">
                  <c:v>17.023755000000001</c:v>
                </c:pt>
                <c:pt idx="781">
                  <c:v>17.018378999999999</c:v>
                </c:pt>
                <c:pt idx="782">
                  <c:v>16.994052</c:v>
                </c:pt>
                <c:pt idx="783">
                  <c:v>16.976624999999999</c:v>
                </c:pt>
                <c:pt idx="784">
                  <c:v>16.970343</c:v>
                </c:pt>
                <c:pt idx="785">
                  <c:v>16.982013999999999</c:v>
                </c:pt>
                <c:pt idx="786">
                  <c:v>16.978254</c:v>
                </c:pt>
                <c:pt idx="787">
                  <c:v>16.979075000000002</c:v>
                </c:pt>
                <c:pt idx="788">
                  <c:v>16.979237000000001</c:v>
                </c:pt>
                <c:pt idx="789">
                  <c:v>16.972771999999999</c:v>
                </c:pt>
                <c:pt idx="790">
                  <c:v>16.971952000000002</c:v>
                </c:pt>
                <c:pt idx="791">
                  <c:v>16.970700999999998</c:v>
                </c:pt>
                <c:pt idx="792">
                  <c:v>16.968309999999999</c:v>
                </c:pt>
                <c:pt idx="793">
                  <c:v>16.951363000000001</c:v>
                </c:pt>
                <c:pt idx="794">
                  <c:v>16.936754000000001</c:v>
                </c:pt>
                <c:pt idx="795">
                  <c:v>16.904015000000001</c:v>
                </c:pt>
                <c:pt idx="796">
                  <c:v>16.857935999999999</c:v>
                </c:pt>
                <c:pt idx="797">
                  <c:v>16.837554999999998</c:v>
                </c:pt>
                <c:pt idx="798">
                  <c:v>16.840344999999999</c:v>
                </c:pt>
                <c:pt idx="799">
                  <c:v>16.844256000000001</c:v>
                </c:pt>
                <c:pt idx="800">
                  <c:v>16.851807000000001</c:v>
                </c:pt>
                <c:pt idx="801">
                  <c:v>16.849703000000002</c:v>
                </c:pt>
                <c:pt idx="802">
                  <c:v>16.855433000000001</c:v>
                </c:pt>
                <c:pt idx="803">
                  <c:v>16.860492000000001</c:v>
                </c:pt>
                <c:pt idx="804">
                  <c:v>16.863197</c:v>
                </c:pt>
                <c:pt idx="805">
                  <c:v>16.852829</c:v>
                </c:pt>
                <c:pt idx="806">
                  <c:v>16.827258</c:v>
                </c:pt>
                <c:pt idx="807">
                  <c:v>16.814208000000001</c:v>
                </c:pt>
                <c:pt idx="808">
                  <c:v>16.809522000000001</c:v>
                </c:pt>
                <c:pt idx="809">
                  <c:v>16.786756</c:v>
                </c:pt>
                <c:pt idx="810">
                  <c:v>16.761980999999999</c:v>
                </c:pt>
                <c:pt idx="811">
                  <c:v>16.760000000000002</c:v>
                </c:pt>
                <c:pt idx="812">
                  <c:v>16.773938999999999</c:v>
                </c:pt>
                <c:pt idx="813">
                  <c:v>16.799167000000001</c:v>
                </c:pt>
                <c:pt idx="814">
                  <c:v>16.814806000000001</c:v>
                </c:pt>
                <c:pt idx="815">
                  <c:v>16.813770000000002</c:v>
                </c:pt>
                <c:pt idx="816">
                  <c:v>16.785945999999999</c:v>
                </c:pt>
                <c:pt idx="817">
                  <c:v>16.746834</c:v>
                </c:pt>
                <c:pt idx="818">
                  <c:v>16.734967999999999</c:v>
                </c:pt>
                <c:pt idx="819">
                  <c:v>16.716798000000001</c:v>
                </c:pt>
                <c:pt idx="820">
                  <c:v>16.693514</c:v>
                </c:pt>
                <c:pt idx="821">
                  <c:v>16.687483</c:v>
                </c:pt>
                <c:pt idx="822">
                  <c:v>16.720115</c:v>
                </c:pt>
                <c:pt idx="823">
                  <c:v>16.720241000000001</c:v>
                </c:pt>
                <c:pt idx="824">
                  <c:v>16.723372999999999</c:v>
                </c:pt>
                <c:pt idx="825">
                  <c:v>16.718665000000001</c:v>
                </c:pt>
                <c:pt idx="826">
                  <c:v>16.711827</c:v>
                </c:pt>
                <c:pt idx="827">
                  <c:v>16.717012</c:v>
                </c:pt>
                <c:pt idx="828">
                  <c:v>16.714946000000001</c:v>
                </c:pt>
                <c:pt idx="829">
                  <c:v>16.733630999999999</c:v>
                </c:pt>
                <c:pt idx="830">
                  <c:v>16.739796999999999</c:v>
                </c:pt>
                <c:pt idx="831">
                  <c:v>16.746752999999998</c:v>
                </c:pt>
                <c:pt idx="832">
                  <c:v>16.756896000000001</c:v>
                </c:pt>
                <c:pt idx="833">
                  <c:v>16.751674999999999</c:v>
                </c:pt>
                <c:pt idx="834">
                  <c:v>16.747713000000001</c:v>
                </c:pt>
                <c:pt idx="835">
                  <c:v>16.718353</c:v>
                </c:pt>
                <c:pt idx="836">
                  <c:v>16.715996000000001</c:v>
                </c:pt>
                <c:pt idx="837">
                  <c:v>16.695640999999998</c:v>
                </c:pt>
                <c:pt idx="838">
                  <c:v>16.710778999999999</c:v>
                </c:pt>
                <c:pt idx="839">
                  <c:v>16.729037999999999</c:v>
                </c:pt>
                <c:pt idx="840">
                  <c:v>16.736215999999999</c:v>
                </c:pt>
                <c:pt idx="841">
                  <c:v>16.752400999999999</c:v>
                </c:pt>
                <c:pt idx="842">
                  <c:v>16.747854</c:v>
                </c:pt>
                <c:pt idx="843">
                  <c:v>16.742787</c:v>
                </c:pt>
                <c:pt idx="844">
                  <c:v>16.735008000000001</c:v>
                </c:pt>
                <c:pt idx="845">
                  <c:v>16.736515000000001</c:v>
                </c:pt>
                <c:pt idx="846">
                  <c:v>16.718748999999999</c:v>
                </c:pt>
                <c:pt idx="847">
                  <c:v>16.707284999999999</c:v>
                </c:pt>
                <c:pt idx="848">
                  <c:v>16.727509000000001</c:v>
                </c:pt>
                <c:pt idx="849">
                  <c:v>16.72438</c:v>
                </c:pt>
                <c:pt idx="850">
                  <c:v>16.715391</c:v>
                </c:pt>
                <c:pt idx="851">
                  <c:v>16.704151</c:v>
                </c:pt>
                <c:pt idx="852">
                  <c:v>16.711348999999998</c:v>
                </c:pt>
                <c:pt idx="853">
                  <c:v>16.720679000000001</c:v>
                </c:pt>
                <c:pt idx="854">
                  <c:v>16.723748000000001</c:v>
                </c:pt>
                <c:pt idx="855">
                  <c:v>16.731045999999999</c:v>
                </c:pt>
                <c:pt idx="856">
                  <c:v>16.726006999999999</c:v>
                </c:pt>
                <c:pt idx="857">
                  <c:v>16.71331</c:v>
                </c:pt>
                <c:pt idx="858">
                  <c:v>16.688794000000001</c:v>
                </c:pt>
                <c:pt idx="859">
                  <c:v>16.670943000000001</c:v>
                </c:pt>
                <c:pt idx="860">
                  <c:v>16.649968000000001</c:v>
                </c:pt>
                <c:pt idx="861">
                  <c:v>16.646526999999999</c:v>
                </c:pt>
                <c:pt idx="862">
                  <c:v>16.667390000000001</c:v>
                </c:pt>
                <c:pt idx="863">
                  <c:v>16.672550999999999</c:v>
                </c:pt>
                <c:pt idx="864">
                  <c:v>16.690982000000002</c:v>
                </c:pt>
                <c:pt idx="865">
                  <c:v>16.688182000000001</c:v>
                </c:pt>
                <c:pt idx="866">
                  <c:v>16.678543000000001</c:v>
                </c:pt>
                <c:pt idx="867">
                  <c:v>16.664166999999999</c:v>
                </c:pt>
                <c:pt idx="868">
                  <c:v>16.656086999999999</c:v>
                </c:pt>
                <c:pt idx="869">
                  <c:v>16.652987</c:v>
                </c:pt>
                <c:pt idx="870">
                  <c:v>16.665716</c:v>
                </c:pt>
                <c:pt idx="871">
                  <c:v>16.674564</c:v>
                </c:pt>
                <c:pt idx="872">
                  <c:v>16.681415999999999</c:v>
                </c:pt>
                <c:pt idx="873">
                  <c:v>16.683553</c:v>
                </c:pt>
                <c:pt idx="874">
                  <c:v>16.674150000000001</c:v>
                </c:pt>
                <c:pt idx="875">
                  <c:v>16.663633000000001</c:v>
                </c:pt>
                <c:pt idx="876">
                  <c:v>16.661694000000001</c:v>
                </c:pt>
                <c:pt idx="877">
                  <c:v>16.658940000000001</c:v>
                </c:pt>
                <c:pt idx="878">
                  <c:v>16.676318999999999</c:v>
                </c:pt>
                <c:pt idx="879">
                  <c:v>16.690052000000001</c:v>
                </c:pt>
                <c:pt idx="880">
                  <c:v>16.699850999999999</c:v>
                </c:pt>
                <c:pt idx="881">
                  <c:v>16.688129</c:v>
                </c:pt>
                <c:pt idx="882">
                  <c:v>16.688627</c:v>
                </c:pt>
                <c:pt idx="883">
                  <c:v>16.701678000000001</c:v>
                </c:pt>
                <c:pt idx="884">
                  <c:v>16.711189000000001</c:v>
                </c:pt>
                <c:pt idx="885">
                  <c:v>16.708168000000001</c:v>
                </c:pt>
                <c:pt idx="886">
                  <c:v>16.701414</c:v>
                </c:pt>
                <c:pt idx="887">
                  <c:v>16.698112999999999</c:v>
                </c:pt>
                <c:pt idx="888">
                  <c:v>16.698284999999998</c:v>
                </c:pt>
                <c:pt idx="889">
                  <c:v>16.699027000000001</c:v>
                </c:pt>
                <c:pt idx="890">
                  <c:v>16.703541000000001</c:v>
                </c:pt>
                <c:pt idx="891">
                  <c:v>16.713100000000001</c:v>
                </c:pt>
                <c:pt idx="892">
                  <c:v>16.724789000000001</c:v>
                </c:pt>
                <c:pt idx="893">
                  <c:v>16.734842</c:v>
                </c:pt>
                <c:pt idx="894">
                  <c:v>16.721143999999999</c:v>
                </c:pt>
                <c:pt idx="895">
                  <c:v>16.685791999999999</c:v>
                </c:pt>
                <c:pt idx="896">
                  <c:v>16.653375</c:v>
                </c:pt>
                <c:pt idx="897">
                  <c:v>16.654716000000001</c:v>
                </c:pt>
                <c:pt idx="898">
                  <c:v>16.658754999999999</c:v>
                </c:pt>
                <c:pt idx="899">
                  <c:v>16.662533</c:v>
                </c:pt>
                <c:pt idx="900">
                  <c:v>16.663927000000001</c:v>
                </c:pt>
                <c:pt idx="901">
                  <c:v>16.685614000000001</c:v>
                </c:pt>
                <c:pt idx="902">
                  <c:v>16.684370000000001</c:v>
                </c:pt>
                <c:pt idx="903">
                  <c:v>16.685265999999999</c:v>
                </c:pt>
                <c:pt idx="904">
                  <c:v>16.657111</c:v>
                </c:pt>
                <c:pt idx="905">
                  <c:v>16.655705999999999</c:v>
                </c:pt>
                <c:pt idx="906">
                  <c:v>16.670605999999999</c:v>
                </c:pt>
                <c:pt idx="907">
                  <c:v>16.68083</c:v>
                </c:pt>
                <c:pt idx="908">
                  <c:v>16.691949999999999</c:v>
                </c:pt>
                <c:pt idx="909">
                  <c:v>16.707837999999999</c:v>
                </c:pt>
                <c:pt idx="910">
                  <c:v>16.722193999999998</c:v>
                </c:pt>
                <c:pt idx="911">
                  <c:v>16.742477999999998</c:v>
                </c:pt>
                <c:pt idx="912">
                  <c:v>16.756926</c:v>
                </c:pt>
                <c:pt idx="913">
                  <c:v>16.751425000000001</c:v>
                </c:pt>
                <c:pt idx="914">
                  <c:v>16.721992</c:v>
                </c:pt>
                <c:pt idx="915">
                  <c:v>16.700534000000001</c:v>
                </c:pt>
                <c:pt idx="916">
                  <c:v>16.657982000000001</c:v>
                </c:pt>
                <c:pt idx="917">
                  <c:v>16.654941000000001</c:v>
                </c:pt>
                <c:pt idx="918">
                  <c:v>16.656268000000001</c:v>
                </c:pt>
                <c:pt idx="919">
                  <c:v>16.67334</c:v>
                </c:pt>
                <c:pt idx="920">
                  <c:v>16.697306999999999</c:v>
                </c:pt>
                <c:pt idx="921">
                  <c:v>16.710394999999998</c:v>
                </c:pt>
                <c:pt idx="922">
                  <c:v>16.710386</c:v>
                </c:pt>
                <c:pt idx="923">
                  <c:v>16.703952999999998</c:v>
                </c:pt>
                <c:pt idx="924">
                  <c:v>16.695312000000001</c:v>
                </c:pt>
                <c:pt idx="925">
                  <c:v>16.670501000000002</c:v>
                </c:pt>
                <c:pt idx="926">
                  <c:v>16.662237999999999</c:v>
                </c:pt>
                <c:pt idx="927">
                  <c:v>16.675613999999999</c:v>
                </c:pt>
                <c:pt idx="928">
                  <c:v>16.686378000000001</c:v>
                </c:pt>
                <c:pt idx="929">
                  <c:v>16.691276999999999</c:v>
                </c:pt>
                <c:pt idx="930">
                  <c:v>16.665738999999999</c:v>
                </c:pt>
                <c:pt idx="931">
                  <c:v>16.651381000000001</c:v>
                </c:pt>
                <c:pt idx="932">
                  <c:v>16.650497999999999</c:v>
                </c:pt>
                <c:pt idx="933">
                  <c:v>16.644271</c:v>
                </c:pt>
                <c:pt idx="934">
                  <c:v>16.623435000000001</c:v>
                </c:pt>
                <c:pt idx="935">
                  <c:v>16.628803999999999</c:v>
                </c:pt>
                <c:pt idx="936">
                  <c:v>16.646439000000001</c:v>
                </c:pt>
                <c:pt idx="937">
                  <c:v>16.672930999999998</c:v>
                </c:pt>
                <c:pt idx="938">
                  <c:v>16.697537000000001</c:v>
                </c:pt>
                <c:pt idx="939">
                  <c:v>16.708591999999999</c:v>
                </c:pt>
                <c:pt idx="940">
                  <c:v>16.727163999999998</c:v>
                </c:pt>
                <c:pt idx="941">
                  <c:v>16.733651999999999</c:v>
                </c:pt>
                <c:pt idx="942">
                  <c:v>16.743765</c:v>
                </c:pt>
                <c:pt idx="943">
                  <c:v>16.745352</c:v>
                </c:pt>
                <c:pt idx="944">
                  <c:v>16.739885000000001</c:v>
                </c:pt>
                <c:pt idx="945">
                  <c:v>16.730498000000001</c:v>
                </c:pt>
                <c:pt idx="946">
                  <c:v>16.729085999999999</c:v>
                </c:pt>
                <c:pt idx="947">
                  <c:v>16.726019000000001</c:v>
                </c:pt>
                <c:pt idx="948">
                  <c:v>16.703576999999999</c:v>
                </c:pt>
                <c:pt idx="949">
                  <c:v>16.682131999999999</c:v>
                </c:pt>
                <c:pt idx="950">
                  <c:v>16.674147000000001</c:v>
                </c:pt>
                <c:pt idx="951">
                  <c:v>16.670103000000001</c:v>
                </c:pt>
                <c:pt idx="952">
                  <c:v>16.675961000000001</c:v>
                </c:pt>
                <c:pt idx="953">
                  <c:v>16.687788999999999</c:v>
                </c:pt>
                <c:pt idx="954">
                  <c:v>16.710484000000001</c:v>
                </c:pt>
                <c:pt idx="955">
                  <c:v>16.716740000000001</c:v>
                </c:pt>
                <c:pt idx="956">
                  <c:v>16.725916000000002</c:v>
                </c:pt>
                <c:pt idx="957">
                  <c:v>16.719194000000002</c:v>
                </c:pt>
                <c:pt idx="958">
                  <c:v>16.700948</c:v>
                </c:pt>
                <c:pt idx="959">
                  <c:v>16.684961000000001</c:v>
                </c:pt>
                <c:pt idx="960">
                  <c:v>16.673078</c:v>
                </c:pt>
                <c:pt idx="961">
                  <c:v>16.656694000000002</c:v>
                </c:pt>
                <c:pt idx="962">
                  <c:v>16.665289999999999</c:v>
                </c:pt>
                <c:pt idx="963">
                  <c:v>16.671900000000001</c:v>
                </c:pt>
                <c:pt idx="964">
                  <c:v>16.689053999999999</c:v>
                </c:pt>
                <c:pt idx="965">
                  <c:v>16.725133</c:v>
                </c:pt>
                <c:pt idx="966">
                  <c:v>16.751055000000001</c:v>
                </c:pt>
                <c:pt idx="967">
                  <c:v>16.762001999999999</c:v>
                </c:pt>
                <c:pt idx="968">
                  <c:v>16.760103000000001</c:v>
                </c:pt>
                <c:pt idx="969">
                  <c:v>16.753387</c:v>
                </c:pt>
                <c:pt idx="970">
                  <c:v>16.74681</c:v>
                </c:pt>
                <c:pt idx="971">
                  <c:v>16.733360000000001</c:v>
                </c:pt>
                <c:pt idx="972">
                  <c:v>16.714407999999999</c:v>
                </c:pt>
                <c:pt idx="973">
                  <c:v>16.712769000000002</c:v>
                </c:pt>
                <c:pt idx="974">
                  <c:v>16.699379</c:v>
                </c:pt>
                <c:pt idx="975">
                  <c:v>16.705725999999999</c:v>
                </c:pt>
                <c:pt idx="976">
                  <c:v>16.716331</c:v>
                </c:pt>
                <c:pt idx="977">
                  <c:v>16.729952999999998</c:v>
                </c:pt>
                <c:pt idx="978">
                  <c:v>16.742507</c:v>
                </c:pt>
                <c:pt idx="979">
                  <c:v>16.764852000000001</c:v>
                </c:pt>
                <c:pt idx="980">
                  <c:v>16.785198000000001</c:v>
                </c:pt>
                <c:pt idx="981">
                  <c:v>16.791084000000001</c:v>
                </c:pt>
                <c:pt idx="982">
                  <c:v>16.796040999999999</c:v>
                </c:pt>
                <c:pt idx="983">
                  <c:v>16.782997999999999</c:v>
                </c:pt>
                <c:pt idx="984">
                  <c:v>16.757722999999999</c:v>
                </c:pt>
                <c:pt idx="985">
                  <c:v>16.742054</c:v>
                </c:pt>
                <c:pt idx="986">
                  <c:v>16.733491000000001</c:v>
                </c:pt>
                <c:pt idx="987">
                  <c:v>16.738122000000001</c:v>
                </c:pt>
                <c:pt idx="988">
                  <c:v>16.748182</c:v>
                </c:pt>
                <c:pt idx="989">
                  <c:v>16.765440999999999</c:v>
                </c:pt>
                <c:pt idx="990">
                  <c:v>16.763435000000001</c:v>
                </c:pt>
                <c:pt idx="991">
                  <c:v>16.780118999999999</c:v>
                </c:pt>
                <c:pt idx="992">
                  <c:v>16.801314999999999</c:v>
                </c:pt>
                <c:pt idx="993">
                  <c:v>16.783514</c:v>
                </c:pt>
                <c:pt idx="994">
                  <c:v>16.769514000000001</c:v>
                </c:pt>
                <c:pt idx="995">
                  <c:v>16.748249999999999</c:v>
                </c:pt>
                <c:pt idx="996">
                  <c:v>16.750095000000002</c:v>
                </c:pt>
                <c:pt idx="997">
                  <c:v>16.758706</c:v>
                </c:pt>
                <c:pt idx="998">
                  <c:v>16.752030999999999</c:v>
                </c:pt>
                <c:pt idx="999">
                  <c:v>16.785838999999999</c:v>
                </c:pt>
                <c:pt idx="1000">
                  <c:v>16.805184000000001</c:v>
                </c:pt>
                <c:pt idx="1001">
                  <c:v>16.800011999999999</c:v>
                </c:pt>
                <c:pt idx="1002">
                  <c:v>16.806806000000002</c:v>
                </c:pt>
                <c:pt idx="1003">
                  <c:v>16.811351999999999</c:v>
                </c:pt>
                <c:pt idx="1004">
                  <c:v>16.799377</c:v>
                </c:pt>
                <c:pt idx="1005">
                  <c:v>16.777297999999998</c:v>
                </c:pt>
                <c:pt idx="1006">
                  <c:v>16.792083000000002</c:v>
                </c:pt>
                <c:pt idx="1007">
                  <c:v>16.789975999999999</c:v>
                </c:pt>
                <c:pt idx="1008">
                  <c:v>16.795528000000001</c:v>
                </c:pt>
                <c:pt idx="1009">
                  <c:v>16.806642</c:v>
                </c:pt>
                <c:pt idx="1010">
                  <c:v>16.789366999999999</c:v>
                </c:pt>
                <c:pt idx="1011">
                  <c:v>16.788404</c:v>
                </c:pt>
                <c:pt idx="1012">
                  <c:v>16.783026</c:v>
                </c:pt>
                <c:pt idx="1013">
                  <c:v>16.784358999999998</c:v>
                </c:pt>
                <c:pt idx="1014">
                  <c:v>16.786521</c:v>
                </c:pt>
                <c:pt idx="1015">
                  <c:v>16.778008</c:v>
                </c:pt>
                <c:pt idx="1016">
                  <c:v>16.798596</c:v>
                </c:pt>
                <c:pt idx="1017">
                  <c:v>16.829754000000001</c:v>
                </c:pt>
                <c:pt idx="1018">
                  <c:v>16.861948999999999</c:v>
                </c:pt>
                <c:pt idx="1019">
                  <c:v>16.861424</c:v>
                </c:pt>
                <c:pt idx="1020">
                  <c:v>16.866675000000001</c:v>
                </c:pt>
                <c:pt idx="1021">
                  <c:v>16.844356000000001</c:v>
                </c:pt>
                <c:pt idx="1022">
                  <c:v>16.811889000000001</c:v>
                </c:pt>
                <c:pt idx="1023">
                  <c:v>16.799548000000001</c:v>
                </c:pt>
                <c:pt idx="1024">
                  <c:v>16.772247</c:v>
                </c:pt>
                <c:pt idx="1025">
                  <c:v>16.759664000000001</c:v>
                </c:pt>
                <c:pt idx="1026">
                  <c:v>16.785333999999999</c:v>
                </c:pt>
                <c:pt idx="1027">
                  <c:v>16.784576000000001</c:v>
                </c:pt>
                <c:pt idx="1028">
                  <c:v>16.782153000000001</c:v>
                </c:pt>
                <c:pt idx="1029">
                  <c:v>16.752178000000001</c:v>
                </c:pt>
                <c:pt idx="1030">
                  <c:v>16.750890999999999</c:v>
                </c:pt>
                <c:pt idx="1031">
                  <c:v>16.761153</c:v>
                </c:pt>
                <c:pt idx="1032">
                  <c:v>16.766580000000001</c:v>
                </c:pt>
                <c:pt idx="1033">
                  <c:v>16.767831999999999</c:v>
                </c:pt>
                <c:pt idx="1034">
                  <c:v>16.813884999999999</c:v>
                </c:pt>
                <c:pt idx="1035">
                  <c:v>16.849260000000001</c:v>
                </c:pt>
                <c:pt idx="1036">
                  <c:v>16.884353000000001</c:v>
                </c:pt>
                <c:pt idx="1037">
                  <c:v>16.898845999999999</c:v>
                </c:pt>
                <c:pt idx="1038">
                  <c:v>16.927484</c:v>
                </c:pt>
                <c:pt idx="1039">
                  <c:v>16.925059999999998</c:v>
                </c:pt>
                <c:pt idx="1040">
                  <c:v>16.910847</c:v>
                </c:pt>
                <c:pt idx="1041">
                  <c:v>16.870788000000001</c:v>
                </c:pt>
                <c:pt idx="1042">
                  <c:v>16.861035000000001</c:v>
                </c:pt>
                <c:pt idx="1043">
                  <c:v>16.822329</c:v>
                </c:pt>
                <c:pt idx="1044">
                  <c:v>16.809282</c:v>
                </c:pt>
                <c:pt idx="1045">
                  <c:v>16.834379999999999</c:v>
                </c:pt>
                <c:pt idx="1046">
                  <c:v>16.868683999999998</c:v>
                </c:pt>
                <c:pt idx="1047">
                  <c:v>16.875876000000002</c:v>
                </c:pt>
                <c:pt idx="1048">
                  <c:v>16.884274999999999</c:v>
                </c:pt>
                <c:pt idx="1049">
                  <c:v>16.895244000000002</c:v>
                </c:pt>
                <c:pt idx="1050">
                  <c:v>16.903853000000002</c:v>
                </c:pt>
                <c:pt idx="1051">
                  <c:v>16.894587000000001</c:v>
                </c:pt>
                <c:pt idx="1052">
                  <c:v>16.929822000000001</c:v>
                </c:pt>
                <c:pt idx="1053">
                  <c:v>16.944125</c:v>
                </c:pt>
                <c:pt idx="1054">
                  <c:v>16.940522999999999</c:v>
                </c:pt>
                <c:pt idx="1055">
                  <c:v>16.927852999999999</c:v>
                </c:pt>
                <c:pt idx="1056">
                  <c:v>16.926456999999999</c:v>
                </c:pt>
                <c:pt idx="1057">
                  <c:v>16.905346999999999</c:v>
                </c:pt>
                <c:pt idx="1058">
                  <c:v>16.902729000000001</c:v>
                </c:pt>
                <c:pt idx="1059">
                  <c:v>16.898733</c:v>
                </c:pt>
                <c:pt idx="1060">
                  <c:v>16.89817</c:v>
                </c:pt>
                <c:pt idx="1061">
                  <c:v>16.890378999999999</c:v>
                </c:pt>
                <c:pt idx="1062">
                  <c:v>16.882227</c:v>
                </c:pt>
                <c:pt idx="1063">
                  <c:v>16.894938</c:v>
                </c:pt>
                <c:pt idx="1064">
                  <c:v>16.885573000000001</c:v>
                </c:pt>
                <c:pt idx="1065">
                  <c:v>16.880165999999999</c:v>
                </c:pt>
                <c:pt idx="1066">
                  <c:v>16.913336000000001</c:v>
                </c:pt>
                <c:pt idx="1067">
                  <c:v>16.916785000000001</c:v>
                </c:pt>
                <c:pt idx="1068">
                  <c:v>16.897881000000002</c:v>
                </c:pt>
                <c:pt idx="1069">
                  <c:v>16.890741999999999</c:v>
                </c:pt>
                <c:pt idx="1070">
                  <c:v>16.868818999999998</c:v>
                </c:pt>
                <c:pt idx="1071">
                  <c:v>16.855546</c:v>
                </c:pt>
                <c:pt idx="1072">
                  <c:v>16.866979000000001</c:v>
                </c:pt>
                <c:pt idx="1073">
                  <c:v>16.885403</c:v>
                </c:pt>
                <c:pt idx="1074">
                  <c:v>16.901767</c:v>
                </c:pt>
                <c:pt idx="1075">
                  <c:v>16.919730000000001</c:v>
                </c:pt>
                <c:pt idx="1076">
                  <c:v>16.953606000000001</c:v>
                </c:pt>
                <c:pt idx="1077">
                  <c:v>16.984036</c:v>
                </c:pt>
                <c:pt idx="1078">
                  <c:v>16.977118999999998</c:v>
                </c:pt>
                <c:pt idx="1079">
                  <c:v>16.96407</c:v>
                </c:pt>
                <c:pt idx="1080">
                  <c:v>16.969386</c:v>
                </c:pt>
                <c:pt idx="1081">
                  <c:v>16.965596999999999</c:v>
                </c:pt>
                <c:pt idx="1082">
                  <c:v>16.956712</c:v>
                </c:pt>
                <c:pt idx="1083">
                  <c:v>16.959755999999999</c:v>
                </c:pt>
                <c:pt idx="1084">
                  <c:v>16.965447000000001</c:v>
                </c:pt>
                <c:pt idx="1085">
                  <c:v>16.989093</c:v>
                </c:pt>
                <c:pt idx="1086">
                  <c:v>16.991298</c:v>
                </c:pt>
                <c:pt idx="1087">
                  <c:v>16.975535000000001</c:v>
                </c:pt>
                <c:pt idx="1088">
                  <c:v>16.956213000000002</c:v>
                </c:pt>
                <c:pt idx="1089">
                  <c:v>16.945157999999999</c:v>
                </c:pt>
                <c:pt idx="1090">
                  <c:v>16.942568000000001</c:v>
                </c:pt>
                <c:pt idx="1091">
                  <c:v>16.942983000000002</c:v>
                </c:pt>
                <c:pt idx="1092">
                  <c:v>16.951004000000001</c:v>
                </c:pt>
                <c:pt idx="1093">
                  <c:v>16.971270000000001</c:v>
                </c:pt>
                <c:pt idx="1094">
                  <c:v>16.980754000000001</c:v>
                </c:pt>
                <c:pt idx="1095">
                  <c:v>16.966455</c:v>
                </c:pt>
                <c:pt idx="1096">
                  <c:v>16.950171999999998</c:v>
                </c:pt>
                <c:pt idx="1097">
                  <c:v>16.935994999999998</c:v>
                </c:pt>
                <c:pt idx="1098">
                  <c:v>16.896653000000001</c:v>
                </c:pt>
                <c:pt idx="1099">
                  <c:v>16.90362</c:v>
                </c:pt>
                <c:pt idx="1100">
                  <c:v>16.912564</c:v>
                </c:pt>
                <c:pt idx="1101">
                  <c:v>16.912054000000001</c:v>
                </c:pt>
                <c:pt idx="1102">
                  <c:v>16.953921000000001</c:v>
                </c:pt>
                <c:pt idx="1103">
                  <c:v>16.986184000000002</c:v>
                </c:pt>
                <c:pt idx="1104">
                  <c:v>17.015090000000001</c:v>
                </c:pt>
                <c:pt idx="1105">
                  <c:v>16.992284999999999</c:v>
                </c:pt>
                <c:pt idx="1106">
                  <c:v>16.98413</c:v>
                </c:pt>
                <c:pt idx="1107">
                  <c:v>16.994273</c:v>
                </c:pt>
                <c:pt idx="1108">
                  <c:v>16.992577000000001</c:v>
                </c:pt>
                <c:pt idx="1109">
                  <c:v>16.976489999999998</c:v>
                </c:pt>
                <c:pt idx="1110">
                  <c:v>16.979814999999999</c:v>
                </c:pt>
                <c:pt idx="1111">
                  <c:v>17.006378999999999</c:v>
                </c:pt>
                <c:pt idx="1112">
                  <c:v>16.992971000000001</c:v>
                </c:pt>
                <c:pt idx="1113">
                  <c:v>16.995595999999999</c:v>
                </c:pt>
                <c:pt idx="1114">
                  <c:v>16.997679999999999</c:v>
                </c:pt>
                <c:pt idx="1115">
                  <c:v>16.973562999999999</c:v>
                </c:pt>
                <c:pt idx="1116">
                  <c:v>16.997527000000002</c:v>
                </c:pt>
                <c:pt idx="1117">
                  <c:v>17.019352000000001</c:v>
                </c:pt>
                <c:pt idx="1118">
                  <c:v>17.048998000000001</c:v>
                </c:pt>
                <c:pt idx="1119">
                  <c:v>17.023220999999999</c:v>
                </c:pt>
                <c:pt idx="1120">
                  <c:v>17.015546000000001</c:v>
                </c:pt>
                <c:pt idx="1121">
                  <c:v>17.018208000000001</c:v>
                </c:pt>
                <c:pt idx="1122">
                  <c:v>17.013238999999999</c:v>
                </c:pt>
                <c:pt idx="1123">
                  <c:v>17.018084000000002</c:v>
                </c:pt>
                <c:pt idx="1124">
                  <c:v>17.046786999999998</c:v>
                </c:pt>
                <c:pt idx="1125">
                  <c:v>17.080991999999998</c:v>
                </c:pt>
                <c:pt idx="1126">
                  <c:v>17.107043000000001</c:v>
                </c:pt>
                <c:pt idx="1127">
                  <c:v>17.110520000000001</c:v>
                </c:pt>
                <c:pt idx="1128">
                  <c:v>17.101044999999999</c:v>
                </c:pt>
                <c:pt idx="1129">
                  <c:v>17.052813</c:v>
                </c:pt>
                <c:pt idx="1130">
                  <c:v>17.007401000000002</c:v>
                </c:pt>
                <c:pt idx="1131">
                  <c:v>16.979666000000002</c:v>
                </c:pt>
                <c:pt idx="1132">
                  <c:v>16.961046</c:v>
                </c:pt>
                <c:pt idx="1133">
                  <c:v>16.966623999999999</c:v>
                </c:pt>
                <c:pt idx="1134">
                  <c:v>17.015927000000001</c:v>
                </c:pt>
                <c:pt idx="1135">
                  <c:v>17.061422</c:v>
                </c:pt>
                <c:pt idx="1136">
                  <c:v>17.076830999999999</c:v>
                </c:pt>
                <c:pt idx="1137">
                  <c:v>17.091711</c:v>
                </c:pt>
                <c:pt idx="1138">
                  <c:v>17.105324</c:v>
                </c:pt>
                <c:pt idx="1139">
                  <c:v>17.093176</c:v>
                </c:pt>
                <c:pt idx="1140">
                  <c:v>17.094460000000002</c:v>
                </c:pt>
                <c:pt idx="1141">
                  <c:v>17.091138000000001</c:v>
                </c:pt>
                <c:pt idx="1142">
                  <c:v>17.105346000000001</c:v>
                </c:pt>
                <c:pt idx="1143">
                  <c:v>17.126225999999999</c:v>
                </c:pt>
                <c:pt idx="1144">
                  <c:v>17.129389</c:v>
                </c:pt>
                <c:pt idx="1145">
                  <c:v>17.134222999999999</c:v>
                </c:pt>
                <c:pt idx="1146">
                  <c:v>17.126653999999998</c:v>
                </c:pt>
                <c:pt idx="1147">
                  <c:v>17.107030999999999</c:v>
                </c:pt>
                <c:pt idx="1148">
                  <c:v>17.103507</c:v>
                </c:pt>
                <c:pt idx="1149">
                  <c:v>17.103321999999999</c:v>
                </c:pt>
                <c:pt idx="1150">
                  <c:v>17.079539</c:v>
                </c:pt>
                <c:pt idx="1151">
                  <c:v>17.097185</c:v>
                </c:pt>
                <c:pt idx="1152">
                  <c:v>17.123225999999999</c:v>
                </c:pt>
                <c:pt idx="1153">
                  <c:v>17.125288000000001</c:v>
                </c:pt>
                <c:pt idx="1154">
                  <c:v>17.144863000000001</c:v>
                </c:pt>
                <c:pt idx="1155">
                  <c:v>17.159617999999998</c:v>
                </c:pt>
                <c:pt idx="1156">
                  <c:v>17.188566999999999</c:v>
                </c:pt>
                <c:pt idx="1157">
                  <c:v>17.194410999999999</c:v>
                </c:pt>
                <c:pt idx="1158">
                  <c:v>17.170756000000001</c:v>
                </c:pt>
                <c:pt idx="1159">
                  <c:v>17.167428000000001</c:v>
                </c:pt>
                <c:pt idx="1160">
                  <c:v>17.175298000000002</c:v>
                </c:pt>
                <c:pt idx="1161">
                  <c:v>17.172885999999998</c:v>
                </c:pt>
                <c:pt idx="1162">
                  <c:v>17.161469</c:v>
                </c:pt>
                <c:pt idx="1163">
                  <c:v>17.156025</c:v>
                </c:pt>
                <c:pt idx="1164">
                  <c:v>17.120547999999999</c:v>
                </c:pt>
                <c:pt idx="1165">
                  <c:v>17.137615</c:v>
                </c:pt>
                <c:pt idx="1166">
                  <c:v>17.159026999999998</c:v>
                </c:pt>
                <c:pt idx="1167">
                  <c:v>17.187799999999999</c:v>
                </c:pt>
                <c:pt idx="1168">
                  <c:v>17.216795999999999</c:v>
                </c:pt>
                <c:pt idx="1169">
                  <c:v>17.247142</c:v>
                </c:pt>
                <c:pt idx="1170">
                  <c:v>17.283553000000001</c:v>
                </c:pt>
                <c:pt idx="1171">
                  <c:v>17.289853000000001</c:v>
                </c:pt>
                <c:pt idx="1172">
                  <c:v>17.268245</c:v>
                </c:pt>
                <c:pt idx="1173">
                  <c:v>17.270382999999999</c:v>
                </c:pt>
                <c:pt idx="1174">
                  <c:v>17.256281999999999</c:v>
                </c:pt>
                <c:pt idx="1175">
                  <c:v>17.262194000000001</c:v>
                </c:pt>
                <c:pt idx="1176">
                  <c:v>17.250516999999999</c:v>
                </c:pt>
                <c:pt idx="1177">
                  <c:v>17.257185</c:v>
                </c:pt>
                <c:pt idx="1178">
                  <c:v>17.252122</c:v>
                </c:pt>
                <c:pt idx="1179">
                  <c:v>17.229970999999999</c:v>
                </c:pt>
                <c:pt idx="1180">
                  <c:v>17.219549000000001</c:v>
                </c:pt>
                <c:pt idx="1181">
                  <c:v>17.206643</c:v>
                </c:pt>
                <c:pt idx="1182">
                  <c:v>17.223566000000002</c:v>
                </c:pt>
                <c:pt idx="1183">
                  <c:v>17.250019000000002</c:v>
                </c:pt>
                <c:pt idx="1184">
                  <c:v>17.289825</c:v>
                </c:pt>
                <c:pt idx="1185">
                  <c:v>17.310445000000001</c:v>
                </c:pt>
                <c:pt idx="1186">
                  <c:v>17.309560000000001</c:v>
                </c:pt>
                <c:pt idx="1187">
                  <c:v>17.292850000000001</c:v>
                </c:pt>
                <c:pt idx="1188">
                  <c:v>17.267899</c:v>
                </c:pt>
                <c:pt idx="1189">
                  <c:v>17.237559000000001</c:v>
                </c:pt>
                <c:pt idx="1190">
                  <c:v>17.195689999999999</c:v>
                </c:pt>
                <c:pt idx="1191">
                  <c:v>17.204661999999999</c:v>
                </c:pt>
                <c:pt idx="1192">
                  <c:v>17.234321999999999</c:v>
                </c:pt>
                <c:pt idx="1193">
                  <c:v>17.248118000000002</c:v>
                </c:pt>
                <c:pt idx="1194">
                  <c:v>17.279561000000001</c:v>
                </c:pt>
                <c:pt idx="1195">
                  <c:v>17.286300000000001</c:v>
                </c:pt>
                <c:pt idx="1196">
                  <c:v>17.278462000000001</c:v>
                </c:pt>
                <c:pt idx="1197">
                  <c:v>17.265423999999999</c:v>
                </c:pt>
                <c:pt idx="1198">
                  <c:v>17.271204000000001</c:v>
                </c:pt>
                <c:pt idx="1199">
                  <c:v>17.282181999999999</c:v>
                </c:pt>
                <c:pt idx="1200">
                  <c:v>17.317029000000002</c:v>
                </c:pt>
                <c:pt idx="1201">
                  <c:v>17.331509</c:v>
                </c:pt>
                <c:pt idx="1202">
                  <c:v>17.358332999999998</c:v>
                </c:pt>
                <c:pt idx="1203">
                  <c:v>17.366302999999998</c:v>
                </c:pt>
                <c:pt idx="1204">
                  <c:v>17.353641</c:v>
                </c:pt>
                <c:pt idx="1205">
                  <c:v>17.347908</c:v>
                </c:pt>
                <c:pt idx="1206">
                  <c:v>17.357039</c:v>
                </c:pt>
                <c:pt idx="1207">
                  <c:v>17.357869000000001</c:v>
                </c:pt>
                <c:pt idx="1208">
                  <c:v>17.352699999999999</c:v>
                </c:pt>
                <c:pt idx="1209">
                  <c:v>17.374998000000001</c:v>
                </c:pt>
                <c:pt idx="1210">
                  <c:v>17.364025000000002</c:v>
                </c:pt>
                <c:pt idx="1211">
                  <c:v>17.359037000000001</c:v>
                </c:pt>
                <c:pt idx="1212">
                  <c:v>17.348421999999999</c:v>
                </c:pt>
                <c:pt idx="1213">
                  <c:v>17.335654000000002</c:v>
                </c:pt>
                <c:pt idx="1214">
                  <c:v>17.353936000000001</c:v>
                </c:pt>
                <c:pt idx="1215">
                  <c:v>17.348336</c:v>
                </c:pt>
                <c:pt idx="1216">
                  <c:v>17.360807999999999</c:v>
                </c:pt>
                <c:pt idx="1217">
                  <c:v>17.362209</c:v>
                </c:pt>
                <c:pt idx="1218">
                  <c:v>17.376064</c:v>
                </c:pt>
                <c:pt idx="1219">
                  <c:v>17.373184999999999</c:v>
                </c:pt>
                <c:pt idx="1220">
                  <c:v>17.389399999999998</c:v>
                </c:pt>
                <c:pt idx="1221">
                  <c:v>17.390419000000001</c:v>
                </c:pt>
                <c:pt idx="1222">
                  <c:v>17.369979000000001</c:v>
                </c:pt>
                <c:pt idx="1223">
                  <c:v>17.369423999999999</c:v>
                </c:pt>
                <c:pt idx="1224">
                  <c:v>17.384105000000002</c:v>
                </c:pt>
                <c:pt idx="1225">
                  <c:v>17.384726000000001</c:v>
                </c:pt>
                <c:pt idx="1226">
                  <c:v>17.389258999999999</c:v>
                </c:pt>
                <c:pt idx="1227">
                  <c:v>17.392230000000001</c:v>
                </c:pt>
                <c:pt idx="1228">
                  <c:v>17.414391999999999</c:v>
                </c:pt>
                <c:pt idx="1229">
                  <c:v>17.440888000000001</c:v>
                </c:pt>
                <c:pt idx="1230">
                  <c:v>17.469564999999999</c:v>
                </c:pt>
                <c:pt idx="1231">
                  <c:v>17.462384</c:v>
                </c:pt>
                <c:pt idx="1232">
                  <c:v>17.488548999999999</c:v>
                </c:pt>
                <c:pt idx="1233">
                  <c:v>17.489025999999999</c:v>
                </c:pt>
                <c:pt idx="1234">
                  <c:v>17.517392999999998</c:v>
                </c:pt>
                <c:pt idx="1235">
                  <c:v>17.522600000000001</c:v>
                </c:pt>
                <c:pt idx="1236">
                  <c:v>17.511095000000001</c:v>
                </c:pt>
                <c:pt idx="1237">
                  <c:v>17.498586</c:v>
                </c:pt>
                <c:pt idx="1238">
                  <c:v>17.497285999999999</c:v>
                </c:pt>
                <c:pt idx="1239">
                  <c:v>17.484946999999998</c:v>
                </c:pt>
                <c:pt idx="1240">
                  <c:v>17.478899999999999</c:v>
                </c:pt>
                <c:pt idx="1241">
                  <c:v>17.476589000000001</c:v>
                </c:pt>
                <c:pt idx="1242">
                  <c:v>17.467760999999999</c:v>
                </c:pt>
                <c:pt idx="1243">
                  <c:v>17.490525000000002</c:v>
                </c:pt>
                <c:pt idx="1244">
                  <c:v>17.511137999999999</c:v>
                </c:pt>
                <c:pt idx="1245">
                  <c:v>17.518325000000001</c:v>
                </c:pt>
                <c:pt idx="1246">
                  <c:v>17.533432000000001</c:v>
                </c:pt>
                <c:pt idx="1247">
                  <c:v>17.526579999999999</c:v>
                </c:pt>
                <c:pt idx="1248">
                  <c:v>17.558337000000002</c:v>
                </c:pt>
                <c:pt idx="1249">
                  <c:v>17.555256</c:v>
                </c:pt>
                <c:pt idx="1250">
                  <c:v>17.560299000000001</c:v>
                </c:pt>
                <c:pt idx="1251">
                  <c:v>17.537171000000001</c:v>
                </c:pt>
                <c:pt idx="1252">
                  <c:v>17.508448999999999</c:v>
                </c:pt>
                <c:pt idx="1253">
                  <c:v>17.501944000000002</c:v>
                </c:pt>
                <c:pt idx="1254">
                  <c:v>17.511925999999999</c:v>
                </c:pt>
                <c:pt idx="1255">
                  <c:v>17.503820999999999</c:v>
                </c:pt>
                <c:pt idx="1256">
                  <c:v>17.505651</c:v>
                </c:pt>
                <c:pt idx="1257">
                  <c:v>17.531175000000001</c:v>
                </c:pt>
                <c:pt idx="1258">
                  <c:v>17.547160999999999</c:v>
                </c:pt>
                <c:pt idx="1259">
                  <c:v>17.569140999999998</c:v>
                </c:pt>
                <c:pt idx="1260">
                  <c:v>17.569009999999999</c:v>
                </c:pt>
                <c:pt idx="1261">
                  <c:v>17.560298</c:v>
                </c:pt>
                <c:pt idx="1262">
                  <c:v>17.570536000000001</c:v>
                </c:pt>
                <c:pt idx="1263">
                  <c:v>17.572793000000001</c:v>
                </c:pt>
                <c:pt idx="1264">
                  <c:v>17.586441000000001</c:v>
                </c:pt>
                <c:pt idx="1265">
                  <c:v>17.588505000000001</c:v>
                </c:pt>
                <c:pt idx="1266">
                  <c:v>17.572371</c:v>
                </c:pt>
                <c:pt idx="1267">
                  <c:v>17.556809999999999</c:v>
                </c:pt>
                <c:pt idx="1268">
                  <c:v>17.559857999999998</c:v>
                </c:pt>
                <c:pt idx="1269">
                  <c:v>17.547474999999999</c:v>
                </c:pt>
                <c:pt idx="1270">
                  <c:v>17.563749000000001</c:v>
                </c:pt>
                <c:pt idx="1271">
                  <c:v>17.577629999999999</c:v>
                </c:pt>
                <c:pt idx="1272">
                  <c:v>17.593329000000001</c:v>
                </c:pt>
                <c:pt idx="1273">
                  <c:v>17.621086999999999</c:v>
                </c:pt>
                <c:pt idx="1274">
                  <c:v>17.635010000000001</c:v>
                </c:pt>
                <c:pt idx="1275">
                  <c:v>17.646736000000001</c:v>
                </c:pt>
                <c:pt idx="1276">
                  <c:v>17.671135</c:v>
                </c:pt>
                <c:pt idx="1277">
                  <c:v>17.663170999999998</c:v>
                </c:pt>
                <c:pt idx="1278">
                  <c:v>17.647953000000001</c:v>
                </c:pt>
                <c:pt idx="1279">
                  <c:v>17.635736999999999</c:v>
                </c:pt>
                <c:pt idx="1280">
                  <c:v>17.622291000000001</c:v>
                </c:pt>
                <c:pt idx="1281">
                  <c:v>17.616899</c:v>
                </c:pt>
                <c:pt idx="1282">
                  <c:v>17.600601000000001</c:v>
                </c:pt>
                <c:pt idx="1283">
                  <c:v>17.605678000000001</c:v>
                </c:pt>
                <c:pt idx="1284">
                  <c:v>17.659220000000001</c:v>
                </c:pt>
                <c:pt idx="1285">
                  <c:v>17.680692000000001</c:v>
                </c:pt>
                <c:pt idx="1286">
                  <c:v>17.674692</c:v>
                </c:pt>
                <c:pt idx="1287">
                  <c:v>17.672937000000001</c:v>
                </c:pt>
                <c:pt idx="1288">
                  <c:v>17.659642000000002</c:v>
                </c:pt>
                <c:pt idx="1289">
                  <c:v>17.667787000000001</c:v>
                </c:pt>
                <c:pt idx="1290">
                  <c:v>17.701046999999999</c:v>
                </c:pt>
                <c:pt idx="1291">
                  <c:v>17.713671999999999</c:v>
                </c:pt>
                <c:pt idx="1292">
                  <c:v>17.741709</c:v>
                </c:pt>
                <c:pt idx="1293">
                  <c:v>17.728408999999999</c:v>
                </c:pt>
                <c:pt idx="1294">
                  <c:v>17.718336999999998</c:v>
                </c:pt>
                <c:pt idx="1295">
                  <c:v>17.718315</c:v>
                </c:pt>
                <c:pt idx="1296">
                  <c:v>17.694925000000001</c:v>
                </c:pt>
                <c:pt idx="1297">
                  <c:v>17.687975000000002</c:v>
                </c:pt>
                <c:pt idx="1298">
                  <c:v>17.729196000000002</c:v>
                </c:pt>
                <c:pt idx="1299">
                  <c:v>17.774319999999999</c:v>
                </c:pt>
                <c:pt idx="1300">
                  <c:v>17.766981000000001</c:v>
                </c:pt>
                <c:pt idx="1301">
                  <c:v>17.764312</c:v>
                </c:pt>
                <c:pt idx="1302">
                  <c:v>17.754307000000001</c:v>
                </c:pt>
                <c:pt idx="1303">
                  <c:v>17.753654999999998</c:v>
                </c:pt>
                <c:pt idx="1304">
                  <c:v>17.751376</c:v>
                </c:pt>
                <c:pt idx="1305">
                  <c:v>17.750309999999999</c:v>
                </c:pt>
                <c:pt idx="1306">
                  <c:v>17.748016</c:v>
                </c:pt>
                <c:pt idx="1307">
                  <c:v>17.752866000000001</c:v>
                </c:pt>
                <c:pt idx="1308">
                  <c:v>17.766912000000001</c:v>
                </c:pt>
                <c:pt idx="1309">
                  <c:v>17.766041000000001</c:v>
                </c:pt>
                <c:pt idx="1310">
                  <c:v>17.764962000000001</c:v>
                </c:pt>
                <c:pt idx="1311">
                  <c:v>17.761015</c:v>
                </c:pt>
                <c:pt idx="1312">
                  <c:v>17.792278</c:v>
                </c:pt>
                <c:pt idx="1313">
                  <c:v>17.814347999999999</c:v>
                </c:pt>
                <c:pt idx="1314">
                  <c:v>17.800160999999999</c:v>
                </c:pt>
                <c:pt idx="1315">
                  <c:v>17.798052999999999</c:v>
                </c:pt>
                <c:pt idx="1316">
                  <c:v>17.811941999999998</c:v>
                </c:pt>
                <c:pt idx="1317">
                  <c:v>17.825223999999999</c:v>
                </c:pt>
                <c:pt idx="1318">
                  <c:v>17.846322000000001</c:v>
                </c:pt>
                <c:pt idx="1319">
                  <c:v>17.845856999999999</c:v>
                </c:pt>
                <c:pt idx="1320">
                  <c:v>17.830186999999999</c:v>
                </c:pt>
                <c:pt idx="1321">
                  <c:v>17.827857999999999</c:v>
                </c:pt>
                <c:pt idx="1322">
                  <c:v>17.837662999999999</c:v>
                </c:pt>
                <c:pt idx="1323">
                  <c:v>17.841712999999999</c:v>
                </c:pt>
                <c:pt idx="1324">
                  <c:v>17.844729999999998</c:v>
                </c:pt>
                <c:pt idx="1325">
                  <c:v>17.855782999999999</c:v>
                </c:pt>
                <c:pt idx="1326">
                  <c:v>17.906835999999998</c:v>
                </c:pt>
                <c:pt idx="1327">
                  <c:v>17.924935000000001</c:v>
                </c:pt>
                <c:pt idx="1328">
                  <c:v>17.918075999999999</c:v>
                </c:pt>
                <c:pt idx="1329">
                  <c:v>17.910799999999998</c:v>
                </c:pt>
                <c:pt idx="1330">
                  <c:v>17.908056999999999</c:v>
                </c:pt>
                <c:pt idx="1331">
                  <c:v>17.891054</c:v>
                </c:pt>
                <c:pt idx="1332">
                  <c:v>17.862452000000001</c:v>
                </c:pt>
                <c:pt idx="1333">
                  <c:v>17.833811000000001</c:v>
                </c:pt>
                <c:pt idx="1334">
                  <c:v>17.823350000000001</c:v>
                </c:pt>
                <c:pt idx="1335">
                  <c:v>17.844142999999999</c:v>
                </c:pt>
                <c:pt idx="1336">
                  <c:v>17.891669</c:v>
                </c:pt>
                <c:pt idx="1337">
                  <c:v>17.935914</c:v>
                </c:pt>
                <c:pt idx="1338">
                  <c:v>17.939153000000001</c:v>
                </c:pt>
                <c:pt idx="1339">
                  <c:v>17.982413000000001</c:v>
                </c:pt>
                <c:pt idx="1340">
                  <c:v>18.018235000000001</c:v>
                </c:pt>
                <c:pt idx="1341">
                  <c:v>17.992453000000001</c:v>
                </c:pt>
                <c:pt idx="1342">
                  <c:v>17.977435</c:v>
                </c:pt>
                <c:pt idx="1343">
                  <c:v>17.967386999999999</c:v>
                </c:pt>
                <c:pt idx="1344">
                  <c:v>18.000553</c:v>
                </c:pt>
                <c:pt idx="1345">
                  <c:v>18.019399</c:v>
                </c:pt>
                <c:pt idx="1346">
                  <c:v>18.027857999999998</c:v>
                </c:pt>
                <c:pt idx="1347">
                  <c:v>18.046308</c:v>
                </c:pt>
                <c:pt idx="1348">
                  <c:v>18.047491000000001</c:v>
                </c:pt>
                <c:pt idx="1349">
                  <c:v>18.044924999999999</c:v>
                </c:pt>
                <c:pt idx="1350">
                  <c:v>18.048605999999999</c:v>
                </c:pt>
                <c:pt idx="1351">
                  <c:v>18.041232000000001</c:v>
                </c:pt>
                <c:pt idx="1352">
                  <c:v>18.025509</c:v>
                </c:pt>
                <c:pt idx="1353">
                  <c:v>18.044612000000001</c:v>
                </c:pt>
                <c:pt idx="1354">
                  <c:v>18.07291</c:v>
                </c:pt>
                <c:pt idx="1355">
                  <c:v>18.072624999999999</c:v>
                </c:pt>
                <c:pt idx="1356">
                  <c:v>18.057079000000002</c:v>
                </c:pt>
                <c:pt idx="1357">
                  <c:v>18.036082</c:v>
                </c:pt>
                <c:pt idx="1358">
                  <c:v>18.031168000000001</c:v>
                </c:pt>
                <c:pt idx="1359">
                  <c:v>18.032519000000001</c:v>
                </c:pt>
                <c:pt idx="1360">
                  <c:v>18.053543000000001</c:v>
                </c:pt>
                <c:pt idx="1361">
                  <c:v>18.092165999999999</c:v>
                </c:pt>
                <c:pt idx="1362">
                  <c:v>18.125053999999999</c:v>
                </c:pt>
                <c:pt idx="1363">
                  <c:v>18.120874000000001</c:v>
                </c:pt>
                <c:pt idx="1364">
                  <c:v>18.124659000000001</c:v>
                </c:pt>
                <c:pt idx="1365">
                  <c:v>18.112289000000001</c:v>
                </c:pt>
                <c:pt idx="1366">
                  <c:v>18.112494999999999</c:v>
                </c:pt>
                <c:pt idx="1367">
                  <c:v>18.088778000000001</c:v>
                </c:pt>
                <c:pt idx="1368">
                  <c:v>18.078683999999999</c:v>
                </c:pt>
                <c:pt idx="1369">
                  <c:v>18.110582999999998</c:v>
                </c:pt>
                <c:pt idx="1370">
                  <c:v>18.148174999999998</c:v>
                </c:pt>
                <c:pt idx="1371">
                  <c:v>18.167507000000001</c:v>
                </c:pt>
                <c:pt idx="1372">
                  <c:v>18.14817</c:v>
                </c:pt>
                <c:pt idx="1373">
                  <c:v>18.101258000000001</c:v>
                </c:pt>
                <c:pt idx="1374">
                  <c:v>18.038943</c:v>
                </c:pt>
                <c:pt idx="1375">
                  <c:v>18.000363</c:v>
                </c:pt>
                <c:pt idx="1376">
                  <c:v>18.017776000000001</c:v>
                </c:pt>
                <c:pt idx="1377">
                  <c:v>18.010967000000001</c:v>
                </c:pt>
                <c:pt idx="1378">
                  <c:v>18.053894</c:v>
                </c:pt>
                <c:pt idx="1379">
                  <c:v>18.093261999999999</c:v>
                </c:pt>
                <c:pt idx="1380">
                  <c:v>18.157112999999999</c:v>
                </c:pt>
                <c:pt idx="1381">
                  <c:v>18.192737000000001</c:v>
                </c:pt>
                <c:pt idx="1382">
                  <c:v>18.200106000000002</c:v>
                </c:pt>
                <c:pt idx="1383">
                  <c:v>18.180465999999999</c:v>
                </c:pt>
                <c:pt idx="1384">
                  <c:v>18.182344000000001</c:v>
                </c:pt>
                <c:pt idx="1385">
                  <c:v>18.1538</c:v>
                </c:pt>
                <c:pt idx="1386">
                  <c:v>18.159679000000001</c:v>
                </c:pt>
                <c:pt idx="1387">
                  <c:v>18.166615</c:v>
                </c:pt>
                <c:pt idx="1388">
                  <c:v>18.154529</c:v>
                </c:pt>
                <c:pt idx="1389">
                  <c:v>18.147499</c:v>
                </c:pt>
                <c:pt idx="1390">
                  <c:v>18.182793</c:v>
                </c:pt>
                <c:pt idx="1391">
                  <c:v>18.183598</c:v>
                </c:pt>
                <c:pt idx="1392">
                  <c:v>18.213203</c:v>
                </c:pt>
                <c:pt idx="1393">
                  <c:v>18.224609000000001</c:v>
                </c:pt>
                <c:pt idx="1394">
                  <c:v>18.228176999999999</c:v>
                </c:pt>
                <c:pt idx="1395">
                  <c:v>18.218605</c:v>
                </c:pt>
                <c:pt idx="1396">
                  <c:v>18.216228999999998</c:v>
                </c:pt>
                <c:pt idx="1397">
                  <c:v>18.190522999999999</c:v>
                </c:pt>
                <c:pt idx="1398">
                  <c:v>18.187919999999998</c:v>
                </c:pt>
                <c:pt idx="1399">
                  <c:v>18.197838000000001</c:v>
                </c:pt>
                <c:pt idx="1400">
                  <c:v>18.204364000000002</c:v>
                </c:pt>
                <c:pt idx="1401">
                  <c:v>18.233620999999999</c:v>
                </c:pt>
                <c:pt idx="1402">
                  <c:v>18.243981999999999</c:v>
                </c:pt>
                <c:pt idx="1403">
                  <c:v>18.257538</c:v>
                </c:pt>
                <c:pt idx="1404">
                  <c:v>18.275776</c:v>
                </c:pt>
                <c:pt idx="1405">
                  <c:v>18.248508000000001</c:v>
                </c:pt>
                <c:pt idx="1406">
                  <c:v>18.240793</c:v>
                </c:pt>
                <c:pt idx="1407">
                  <c:v>18.229879</c:v>
                </c:pt>
                <c:pt idx="1408">
                  <c:v>18.220441999999998</c:v>
                </c:pt>
                <c:pt idx="1409">
                  <c:v>18.23826</c:v>
                </c:pt>
                <c:pt idx="1410">
                  <c:v>18.288046000000001</c:v>
                </c:pt>
                <c:pt idx="1411">
                  <c:v>18.299287</c:v>
                </c:pt>
                <c:pt idx="1412">
                  <c:v>18.282603999999999</c:v>
                </c:pt>
                <c:pt idx="1413">
                  <c:v>18.296188999999998</c:v>
                </c:pt>
                <c:pt idx="1414">
                  <c:v>18.285892</c:v>
                </c:pt>
                <c:pt idx="1415">
                  <c:v>18.300550000000001</c:v>
                </c:pt>
                <c:pt idx="1416">
                  <c:v>18.299419</c:v>
                </c:pt>
                <c:pt idx="1417">
                  <c:v>18.327750999999999</c:v>
                </c:pt>
                <c:pt idx="1418">
                  <c:v>18.349478999999999</c:v>
                </c:pt>
                <c:pt idx="1419">
                  <c:v>18.328696999999998</c:v>
                </c:pt>
                <c:pt idx="1420">
                  <c:v>18.327347</c:v>
                </c:pt>
                <c:pt idx="1421">
                  <c:v>18.320440000000001</c:v>
                </c:pt>
                <c:pt idx="1422">
                  <c:v>18.279091000000001</c:v>
                </c:pt>
                <c:pt idx="1423">
                  <c:v>18.263812000000001</c:v>
                </c:pt>
                <c:pt idx="1424">
                  <c:v>18.295818000000001</c:v>
                </c:pt>
                <c:pt idx="1425">
                  <c:v>18.337688</c:v>
                </c:pt>
                <c:pt idx="1426">
                  <c:v>18.377009000000001</c:v>
                </c:pt>
                <c:pt idx="1427">
                  <c:v>18.401571000000001</c:v>
                </c:pt>
                <c:pt idx="1428">
                  <c:v>18.426787000000001</c:v>
                </c:pt>
                <c:pt idx="1429">
                  <c:v>18.443444</c:v>
                </c:pt>
                <c:pt idx="1430">
                  <c:v>18.404810000000001</c:v>
                </c:pt>
                <c:pt idx="1431">
                  <c:v>18.397447</c:v>
                </c:pt>
                <c:pt idx="1432">
                  <c:v>18.392226999999998</c:v>
                </c:pt>
                <c:pt idx="1433">
                  <c:v>18.362963000000001</c:v>
                </c:pt>
                <c:pt idx="1434">
                  <c:v>18.377468</c:v>
                </c:pt>
                <c:pt idx="1435">
                  <c:v>18.419246000000001</c:v>
                </c:pt>
                <c:pt idx="1436">
                  <c:v>18.463405999999999</c:v>
                </c:pt>
                <c:pt idx="1437">
                  <c:v>18.489972999999999</c:v>
                </c:pt>
                <c:pt idx="1438">
                  <c:v>18.494001000000001</c:v>
                </c:pt>
                <c:pt idx="1439">
                  <c:v>18.462987999999999</c:v>
                </c:pt>
                <c:pt idx="1440">
                  <c:v>18.425063999999999</c:v>
                </c:pt>
                <c:pt idx="1441">
                  <c:v>18.369478999999998</c:v>
                </c:pt>
                <c:pt idx="1442">
                  <c:v>18.347643999999999</c:v>
                </c:pt>
                <c:pt idx="1443">
                  <c:v>18.363669000000002</c:v>
                </c:pt>
                <c:pt idx="1444">
                  <c:v>18.377331999999999</c:v>
                </c:pt>
                <c:pt idx="1445">
                  <c:v>18.407366</c:v>
                </c:pt>
                <c:pt idx="1446">
                  <c:v>18.447966000000001</c:v>
                </c:pt>
                <c:pt idx="1447">
                  <c:v>18.439250999999999</c:v>
                </c:pt>
                <c:pt idx="1448">
                  <c:v>18.443677000000001</c:v>
                </c:pt>
                <c:pt idx="1449">
                  <c:v>18.432570999999999</c:v>
                </c:pt>
                <c:pt idx="1450">
                  <c:v>18.41694</c:v>
                </c:pt>
                <c:pt idx="1451">
                  <c:v>18.399996000000002</c:v>
                </c:pt>
                <c:pt idx="1452">
                  <c:v>18.419077000000001</c:v>
                </c:pt>
                <c:pt idx="1453">
                  <c:v>18.428664999999999</c:v>
                </c:pt>
                <c:pt idx="1454">
                  <c:v>18.447543</c:v>
                </c:pt>
                <c:pt idx="1455">
                  <c:v>18.454981</c:v>
                </c:pt>
                <c:pt idx="1456">
                  <c:v>18.464579000000001</c:v>
                </c:pt>
                <c:pt idx="1457">
                  <c:v>18.474831999999999</c:v>
                </c:pt>
                <c:pt idx="1458">
                  <c:v>18.481843999999999</c:v>
                </c:pt>
                <c:pt idx="1459">
                  <c:v>18.502476000000001</c:v>
                </c:pt>
                <c:pt idx="1460">
                  <c:v>18.521388000000002</c:v>
                </c:pt>
                <c:pt idx="1461">
                  <c:v>18.504187000000002</c:v>
                </c:pt>
                <c:pt idx="1462">
                  <c:v>18.511852999999999</c:v>
                </c:pt>
                <c:pt idx="1463">
                  <c:v>18.531641</c:v>
                </c:pt>
                <c:pt idx="1464">
                  <c:v>18.539531</c:v>
                </c:pt>
                <c:pt idx="1465">
                  <c:v>18.520143000000001</c:v>
                </c:pt>
                <c:pt idx="1466">
                  <c:v>18.510048000000001</c:v>
                </c:pt>
                <c:pt idx="1467">
                  <c:v>18.502336</c:v>
                </c:pt>
                <c:pt idx="1468">
                  <c:v>18.497648999999999</c:v>
                </c:pt>
                <c:pt idx="1469">
                  <c:v>18.485371000000001</c:v>
                </c:pt>
                <c:pt idx="1470">
                  <c:v>18.485652999999999</c:v>
                </c:pt>
                <c:pt idx="1471">
                  <c:v>18.472276999999998</c:v>
                </c:pt>
                <c:pt idx="1472">
                  <c:v>18.478846000000001</c:v>
                </c:pt>
                <c:pt idx="1473">
                  <c:v>18.488674</c:v>
                </c:pt>
                <c:pt idx="1474">
                  <c:v>18.502407000000002</c:v>
                </c:pt>
                <c:pt idx="1475">
                  <c:v>18.510285</c:v>
                </c:pt>
                <c:pt idx="1476">
                  <c:v>18.529019000000002</c:v>
                </c:pt>
                <c:pt idx="1477">
                  <c:v>18.530605999999999</c:v>
                </c:pt>
                <c:pt idx="1478">
                  <c:v>18.576505999999998</c:v>
                </c:pt>
                <c:pt idx="1479">
                  <c:v>18.592656999999999</c:v>
                </c:pt>
                <c:pt idx="1480">
                  <c:v>18.595773999999999</c:v>
                </c:pt>
                <c:pt idx="1481">
                  <c:v>18.598237000000001</c:v>
                </c:pt>
                <c:pt idx="1482">
                  <c:v>18.579388000000002</c:v>
                </c:pt>
                <c:pt idx="1483">
                  <c:v>18.525715000000002</c:v>
                </c:pt>
                <c:pt idx="1484">
                  <c:v>18.524025999999999</c:v>
                </c:pt>
                <c:pt idx="1485">
                  <c:v>18.509702000000001</c:v>
                </c:pt>
                <c:pt idx="1486">
                  <c:v>18.534558000000001</c:v>
                </c:pt>
                <c:pt idx="1487">
                  <c:v>18.569870999999999</c:v>
                </c:pt>
                <c:pt idx="1488">
                  <c:v>18.612822000000001</c:v>
                </c:pt>
                <c:pt idx="1489">
                  <c:v>18.646856</c:v>
                </c:pt>
                <c:pt idx="1490">
                  <c:v>18.653891999999999</c:v>
                </c:pt>
                <c:pt idx="1491">
                  <c:v>18.636952000000001</c:v>
                </c:pt>
                <c:pt idx="1492">
                  <c:v>18.650086000000002</c:v>
                </c:pt>
                <c:pt idx="1493">
                  <c:v>18.649265</c:v>
                </c:pt>
                <c:pt idx="1494">
                  <c:v>18.640160000000002</c:v>
                </c:pt>
                <c:pt idx="1495">
                  <c:v>18.639769000000001</c:v>
                </c:pt>
                <c:pt idx="1496">
                  <c:v>18.643084999999999</c:v>
                </c:pt>
                <c:pt idx="1497">
                  <c:v>18.600131999999999</c:v>
                </c:pt>
                <c:pt idx="1498">
                  <c:v>18.611049000000001</c:v>
                </c:pt>
                <c:pt idx="1499">
                  <c:v>18.618691999999999</c:v>
                </c:pt>
                <c:pt idx="1500">
                  <c:v>18.639004</c:v>
                </c:pt>
                <c:pt idx="1501">
                  <c:v>18.637042000000001</c:v>
                </c:pt>
                <c:pt idx="1502">
                  <c:v>18.656271</c:v>
                </c:pt>
                <c:pt idx="1503">
                  <c:v>18.699769</c:v>
                </c:pt>
                <c:pt idx="1504">
                  <c:v>18.718578999999998</c:v>
                </c:pt>
                <c:pt idx="1505">
                  <c:v>18.716404000000001</c:v>
                </c:pt>
                <c:pt idx="1506">
                  <c:v>18.705908999999998</c:v>
                </c:pt>
                <c:pt idx="1507">
                  <c:v>18.708093000000002</c:v>
                </c:pt>
                <c:pt idx="1508">
                  <c:v>18.688832000000001</c:v>
                </c:pt>
                <c:pt idx="1509">
                  <c:v>18.707429999999999</c:v>
                </c:pt>
                <c:pt idx="1510">
                  <c:v>18.708735000000001</c:v>
                </c:pt>
                <c:pt idx="1511">
                  <c:v>18.703682000000001</c:v>
                </c:pt>
                <c:pt idx="1512">
                  <c:v>18.734555</c:v>
                </c:pt>
                <c:pt idx="1513">
                  <c:v>18.769603</c:v>
                </c:pt>
                <c:pt idx="1514">
                  <c:v>18.803567999999999</c:v>
                </c:pt>
                <c:pt idx="1515">
                  <c:v>18.788874</c:v>
                </c:pt>
                <c:pt idx="1516">
                  <c:v>18.761237000000001</c:v>
                </c:pt>
                <c:pt idx="1517">
                  <c:v>18.747837000000001</c:v>
                </c:pt>
                <c:pt idx="1518">
                  <c:v>18.759872999999999</c:v>
                </c:pt>
                <c:pt idx="1519">
                  <c:v>18.732202000000001</c:v>
                </c:pt>
                <c:pt idx="1520">
                  <c:v>18.709333999999998</c:v>
                </c:pt>
                <c:pt idx="1521">
                  <c:v>18.712140000000002</c:v>
                </c:pt>
                <c:pt idx="1522">
                  <c:v>18.711873000000001</c:v>
                </c:pt>
                <c:pt idx="1523">
                  <c:v>18.757735</c:v>
                </c:pt>
                <c:pt idx="1524">
                  <c:v>18.790430000000001</c:v>
                </c:pt>
                <c:pt idx="1525">
                  <c:v>18.774128000000001</c:v>
                </c:pt>
                <c:pt idx="1526">
                  <c:v>18.77936</c:v>
                </c:pt>
                <c:pt idx="1527">
                  <c:v>18.770295999999998</c:v>
                </c:pt>
                <c:pt idx="1528">
                  <c:v>18.770682000000001</c:v>
                </c:pt>
                <c:pt idx="1529">
                  <c:v>18.775245000000002</c:v>
                </c:pt>
                <c:pt idx="1530">
                  <c:v>18.789929000000001</c:v>
                </c:pt>
                <c:pt idx="1531">
                  <c:v>18.793612</c:v>
                </c:pt>
                <c:pt idx="1532">
                  <c:v>18.821290999999999</c:v>
                </c:pt>
                <c:pt idx="1533">
                  <c:v>18.828937</c:v>
                </c:pt>
                <c:pt idx="1534">
                  <c:v>18.841871000000001</c:v>
                </c:pt>
                <c:pt idx="1535">
                  <c:v>18.831244000000002</c:v>
                </c:pt>
                <c:pt idx="1536">
                  <c:v>18.804735000000001</c:v>
                </c:pt>
                <c:pt idx="1537">
                  <c:v>18.788791</c:v>
                </c:pt>
                <c:pt idx="1538">
                  <c:v>18.829049999999999</c:v>
                </c:pt>
                <c:pt idx="1539">
                  <c:v>18.828534000000001</c:v>
                </c:pt>
                <c:pt idx="1540">
                  <c:v>18.847643000000001</c:v>
                </c:pt>
                <c:pt idx="1541">
                  <c:v>18.883962</c:v>
                </c:pt>
                <c:pt idx="1542">
                  <c:v>18.901758999999998</c:v>
                </c:pt>
                <c:pt idx="1543">
                  <c:v>18.913603999999999</c:v>
                </c:pt>
                <c:pt idx="1544">
                  <c:v>18.935603</c:v>
                </c:pt>
                <c:pt idx="1545">
                  <c:v>18.9373</c:v>
                </c:pt>
                <c:pt idx="1546">
                  <c:v>18.926846999999999</c:v>
                </c:pt>
                <c:pt idx="1547">
                  <c:v>18.925886999999999</c:v>
                </c:pt>
                <c:pt idx="1548">
                  <c:v>18.928011000000001</c:v>
                </c:pt>
                <c:pt idx="1549">
                  <c:v>18.932126</c:v>
                </c:pt>
                <c:pt idx="1550">
                  <c:v>18.928722</c:v>
                </c:pt>
                <c:pt idx="1551">
                  <c:v>18.952282</c:v>
                </c:pt>
                <c:pt idx="1552">
                  <c:v>18.992213</c:v>
                </c:pt>
                <c:pt idx="1553">
                  <c:v>18.977751999999999</c:v>
                </c:pt>
                <c:pt idx="1554">
                  <c:v>18.959081999999999</c:v>
                </c:pt>
                <c:pt idx="1555">
                  <c:v>18.961418999999999</c:v>
                </c:pt>
                <c:pt idx="1556">
                  <c:v>18.944497999999999</c:v>
                </c:pt>
                <c:pt idx="1557">
                  <c:v>18.954125000000001</c:v>
                </c:pt>
                <c:pt idx="1558">
                  <c:v>18.91262</c:v>
                </c:pt>
                <c:pt idx="1559">
                  <c:v>18.918040000000001</c:v>
                </c:pt>
                <c:pt idx="1560">
                  <c:v>18.910381999999998</c:v>
                </c:pt>
                <c:pt idx="1561">
                  <c:v>18.954340999999999</c:v>
                </c:pt>
                <c:pt idx="1562">
                  <c:v>18.993438999999999</c:v>
                </c:pt>
                <c:pt idx="1563">
                  <c:v>19.012383</c:v>
                </c:pt>
                <c:pt idx="1564">
                  <c:v>19.014703999999998</c:v>
                </c:pt>
                <c:pt idx="1565">
                  <c:v>19.031479999999998</c:v>
                </c:pt>
                <c:pt idx="1566">
                  <c:v>19.036567999999999</c:v>
                </c:pt>
                <c:pt idx="1567">
                  <c:v>19.027908</c:v>
                </c:pt>
                <c:pt idx="1568">
                  <c:v>19.007494000000001</c:v>
                </c:pt>
                <c:pt idx="1569">
                  <c:v>18.979752000000001</c:v>
                </c:pt>
                <c:pt idx="1570">
                  <c:v>18.953118</c:v>
                </c:pt>
                <c:pt idx="1571">
                  <c:v>18.988585</c:v>
                </c:pt>
                <c:pt idx="1572">
                  <c:v>18.98657</c:v>
                </c:pt>
                <c:pt idx="1573">
                  <c:v>19.029140999999999</c:v>
                </c:pt>
                <c:pt idx="1574">
                  <c:v>19.029786999999999</c:v>
                </c:pt>
                <c:pt idx="1575">
                  <c:v>19.053729000000001</c:v>
                </c:pt>
                <c:pt idx="1576">
                  <c:v>19.061695</c:v>
                </c:pt>
                <c:pt idx="1577">
                  <c:v>19.065669</c:v>
                </c:pt>
                <c:pt idx="1578">
                  <c:v>19.072970999999999</c:v>
                </c:pt>
                <c:pt idx="1579">
                  <c:v>19.096247000000002</c:v>
                </c:pt>
                <c:pt idx="1580">
                  <c:v>19.141054</c:v>
                </c:pt>
                <c:pt idx="1581">
                  <c:v>19.122622</c:v>
                </c:pt>
                <c:pt idx="1582">
                  <c:v>19.093522</c:v>
                </c:pt>
                <c:pt idx="1583">
                  <c:v>19.080174</c:v>
                </c:pt>
                <c:pt idx="1584">
                  <c:v>19.000665999999999</c:v>
                </c:pt>
                <c:pt idx="1585">
                  <c:v>18.937574000000001</c:v>
                </c:pt>
                <c:pt idx="1586">
                  <c:v>18.942198999999999</c:v>
                </c:pt>
                <c:pt idx="1587">
                  <c:v>18.97814</c:v>
                </c:pt>
                <c:pt idx="1588">
                  <c:v>19.009640000000001</c:v>
                </c:pt>
                <c:pt idx="1589">
                  <c:v>19.057576999999998</c:v>
                </c:pt>
                <c:pt idx="1590">
                  <c:v>19.086417000000001</c:v>
                </c:pt>
                <c:pt idx="1591">
                  <c:v>19.085263000000001</c:v>
                </c:pt>
                <c:pt idx="1592">
                  <c:v>19.055916</c:v>
                </c:pt>
                <c:pt idx="1593">
                  <c:v>19.037662999999998</c:v>
                </c:pt>
                <c:pt idx="1594">
                  <c:v>19.042515000000002</c:v>
                </c:pt>
                <c:pt idx="1595">
                  <c:v>18.967372000000001</c:v>
                </c:pt>
                <c:pt idx="1596">
                  <c:v>18.959546</c:v>
                </c:pt>
                <c:pt idx="1597">
                  <c:v>18.984166999999999</c:v>
                </c:pt>
                <c:pt idx="1598">
                  <c:v>18.997233000000001</c:v>
                </c:pt>
                <c:pt idx="1599">
                  <c:v>18.995403</c:v>
                </c:pt>
                <c:pt idx="1600">
                  <c:v>19.041810999999999</c:v>
                </c:pt>
                <c:pt idx="1601">
                  <c:v>19.081769000000001</c:v>
                </c:pt>
                <c:pt idx="1602">
                  <c:v>19.113285000000001</c:v>
                </c:pt>
                <c:pt idx="1603">
                  <c:v>19.138355000000001</c:v>
                </c:pt>
                <c:pt idx="1604">
                  <c:v>19.161201999999999</c:v>
                </c:pt>
                <c:pt idx="1605">
                  <c:v>19.146708</c:v>
                </c:pt>
                <c:pt idx="1606">
                  <c:v>19.095541000000001</c:v>
                </c:pt>
                <c:pt idx="1607">
                  <c:v>19.087264000000001</c:v>
                </c:pt>
                <c:pt idx="1608">
                  <c:v>19.069201</c:v>
                </c:pt>
                <c:pt idx="1609">
                  <c:v>19.048691999999999</c:v>
                </c:pt>
                <c:pt idx="1610">
                  <c:v>19.055304</c:v>
                </c:pt>
                <c:pt idx="1611">
                  <c:v>18.996538000000001</c:v>
                </c:pt>
                <c:pt idx="1612">
                  <c:v>19.026724999999999</c:v>
                </c:pt>
                <c:pt idx="1613">
                  <c:v>19.077375</c:v>
                </c:pt>
                <c:pt idx="1614">
                  <c:v>19.129358</c:v>
                </c:pt>
                <c:pt idx="1615">
                  <c:v>19.148204</c:v>
                </c:pt>
                <c:pt idx="1616">
                  <c:v>19.174835000000002</c:v>
                </c:pt>
                <c:pt idx="1617">
                  <c:v>19.198575000000002</c:v>
                </c:pt>
                <c:pt idx="1618">
                  <c:v>19.198294000000001</c:v>
                </c:pt>
                <c:pt idx="1619">
                  <c:v>19.205573999999999</c:v>
                </c:pt>
                <c:pt idx="1620">
                  <c:v>19.139451000000001</c:v>
                </c:pt>
                <c:pt idx="1621">
                  <c:v>19.087102000000002</c:v>
                </c:pt>
                <c:pt idx="1622">
                  <c:v>19.049887999999999</c:v>
                </c:pt>
                <c:pt idx="1623">
                  <c:v>19.030232999999999</c:v>
                </c:pt>
                <c:pt idx="1624">
                  <c:v>19.049075999999999</c:v>
                </c:pt>
                <c:pt idx="1625">
                  <c:v>19.020517000000002</c:v>
                </c:pt>
                <c:pt idx="1626">
                  <c:v>19.032015000000001</c:v>
                </c:pt>
                <c:pt idx="1627">
                  <c:v>19.074673000000001</c:v>
                </c:pt>
                <c:pt idx="1628">
                  <c:v>19.093961</c:v>
                </c:pt>
                <c:pt idx="1629">
                  <c:v>19.11992</c:v>
                </c:pt>
                <c:pt idx="1630">
                  <c:v>19.103826000000002</c:v>
                </c:pt>
                <c:pt idx="1631">
                  <c:v>19.111761000000001</c:v>
                </c:pt>
                <c:pt idx="1632">
                  <c:v>19.086755</c:v>
                </c:pt>
                <c:pt idx="1633">
                  <c:v>19.093799000000001</c:v>
                </c:pt>
                <c:pt idx="1634">
                  <c:v>19.084813</c:v>
                </c:pt>
                <c:pt idx="1635">
                  <c:v>19.110555000000002</c:v>
                </c:pt>
                <c:pt idx="1636">
                  <c:v>19.135850000000001</c:v>
                </c:pt>
                <c:pt idx="1637">
                  <c:v>19.129978999999999</c:v>
                </c:pt>
                <c:pt idx="1638">
                  <c:v>19.163065</c:v>
                </c:pt>
                <c:pt idx="1639">
                  <c:v>19.166544999999999</c:v>
                </c:pt>
                <c:pt idx="1640">
                  <c:v>19.117698000000001</c:v>
                </c:pt>
                <c:pt idx="1641">
                  <c:v>19.102029999999999</c:v>
                </c:pt>
                <c:pt idx="1642">
                  <c:v>19.085909999999998</c:v>
                </c:pt>
                <c:pt idx="1643">
                  <c:v>19.069783000000001</c:v>
                </c:pt>
                <c:pt idx="1644">
                  <c:v>19.065010999999998</c:v>
                </c:pt>
                <c:pt idx="1645">
                  <c:v>19.116142</c:v>
                </c:pt>
                <c:pt idx="1646">
                  <c:v>19.171265999999999</c:v>
                </c:pt>
                <c:pt idx="1647">
                  <c:v>19.207467000000001</c:v>
                </c:pt>
                <c:pt idx="1648">
                  <c:v>19.216726999999999</c:v>
                </c:pt>
                <c:pt idx="1649">
                  <c:v>19.261606</c:v>
                </c:pt>
                <c:pt idx="1650">
                  <c:v>19.267745999999999</c:v>
                </c:pt>
                <c:pt idx="1651">
                  <c:v>19.284127000000002</c:v>
                </c:pt>
                <c:pt idx="1652">
                  <c:v>19.292712999999999</c:v>
                </c:pt>
                <c:pt idx="1653">
                  <c:v>19.307082000000001</c:v>
                </c:pt>
                <c:pt idx="1654">
                  <c:v>19.277822</c:v>
                </c:pt>
                <c:pt idx="1655">
                  <c:v>19.241205000000001</c:v>
                </c:pt>
                <c:pt idx="1656">
                  <c:v>19.197673000000002</c:v>
                </c:pt>
                <c:pt idx="1657">
                  <c:v>19.165489000000001</c:v>
                </c:pt>
                <c:pt idx="1658">
                  <c:v>19.127967000000002</c:v>
                </c:pt>
                <c:pt idx="1659">
                  <c:v>19.126743999999999</c:v>
                </c:pt>
                <c:pt idx="1660">
                  <c:v>19.160717000000002</c:v>
                </c:pt>
                <c:pt idx="1661">
                  <c:v>19.194683999999999</c:v>
                </c:pt>
                <c:pt idx="1662">
                  <c:v>19.201478999999999</c:v>
                </c:pt>
                <c:pt idx="1663">
                  <c:v>19.222747999999999</c:v>
                </c:pt>
                <c:pt idx="1664">
                  <c:v>19.173406</c:v>
                </c:pt>
                <c:pt idx="1665">
                  <c:v>19.147452000000001</c:v>
                </c:pt>
                <c:pt idx="1666">
                  <c:v>19.100097000000002</c:v>
                </c:pt>
                <c:pt idx="1667">
                  <c:v>19.128720000000001</c:v>
                </c:pt>
                <c:pt idx="1668">
                  <c:v>19.184078</c:v>
                </c:pt>
                <c:pt idx="1669">
                  <c:v>19.237870000000001</c:v>
                </c:pt>
                <c:pt idx="1670">
                  <c:v>19.211012</c:v>
                </c:pt>
                <c:pt idx="1671">
                  <c:v>19.212002999999999</c:v>
                </c:pt>
                <c:pt idx="1672">
                  <c:v>19.159528000000002</c:v>
                </c:pt>
                <c:pt idx="1673">
                  <c:v>19.125306999999999</c:v>
                </c:pt>
                <c:pt idx="1674">
                  <c:v>19.090858999999998</c:v>
                </c:pt>
                <c:pt idx="1675">
                  <c:v>19.086496</c:v>
                </c:pt>
                <c:pt idx="1676">
                  <c:v>19.107316000000001</c:v>
                </c:pt>
                <c:pt idx="1677">
                  <c:v>19.164673000000001</c:v>
                </c:pt>
                <c:pt idx="1678">
                  <c:v>19.19997</c:v>
                </c:pt>
                <c:pt idx="1679">
                  <c:v>19.224791</c:v>
                </c:pt>
                <c:pt idx="1680">
                  <c:v>19.224875000000001</c:v>
                </c:pt>
                <c:pt idx="1681">
                  <c:v>19.186862999999999</c:v>
                </c:pt>
                <c:pt idx="1682">
                  <c:v>19.172692999999999</c:v>
                </c:pt>
                <c:pt idx="1683">
                  <c:v>19.166086</c:v>
                </c:pt>
                <c:pt idx="1684">
                  <c:v>19.126282</c:v>
                </c:pt>
                <c:pt idx="1685">
                  <c:v>19.136838000000001</c:v>
                </c:pt>
                <c:pt idx="1686">
                  <c:v>19.149395999999999</c:v>
                </c:pt>
                <c:pt idx="1687">
                  <c:v>19.189589000000002</c:v>
                </c:pt>
                <c:pt idx="1688">
                  <c:v>19.200804999999999</c:v>
                </c:pt>
                <c:pt idx="1689">
                  <c:v>19.258364</c:v>
                </c:pt>
                <c:pt idx="1690">
                  <c:v>19.323056000000001</c:v>
                </c:pt>
                <c:pt idx="1691">
                  <c:v>19.335153999999999</c:v>
                </c:pt>
                <c:pt idx="1692">
                  <c:v>19.295138000000001</c:v>
                </c:pt>
                <c:pt idx="1693">
                  <c:v>19.206748999999999</c:v>
                </c:pt>
                <c:pt idx="1694">
                  <c:v>19.160912</c:v>
                </c:pt>
                <c:pt idx="1695">
                  <c:v>19.128219999999999</c:v>
                </c:pt>
                <c:pt idx="1696">
                  <c:v>19.162386999999999</c:v>
                </c:pt>
                <c:pt idx="1697">
                  <c:v>19.200783000000001</c:v>
                </c:pt>
                <c:pt idx="1698">
                  <c:v>19.226472000000001</c:v>
                </c:pt>
                <c:pt idx="1699">
                  <c:v>19.274445</c:v>
                </c:pt>
                <c:pt idx="1700">
                  <c:v>19.313718999999999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5EC-4FFE-8854-C6CF7EB96445}"/>
            </c:ext>
          </c:extLst>
        </c:ser>
        <c:ser>
          <c:idx val="2"/>
          <c:order val="2"/>
          <c:tx>
            <c:strRef>
              <c:f>'CSCH-550'!$D$2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'CSCH-550'!$A$3:$A$1803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'CSCH-550'!$D$3:$D$1803</c:f>
              <c:numCache>
                <c:formatCode>General</c:formatCode>
                <c:ptCount val="1801"/>
                <c:pt idx="0">
                  <c:v>23.106629999999999</c:v>
                </c:pt>
                <c:pt idx="1">
                  <c:v>23.051290000000002</c:v>
                </c:pt>
                <c:pt idx="2">
                  <c:v>23.044922</c:v>
                </c:pt>
                <c:pt idx="3">
                  <c:v>22.965070000000001</c:v>
                </c:pt>
                <c:pt idx="4">
                  <c:v>22.918206999999999</c:v>
                </c:pt>
                <c:pt idx="5">
                  <c:v>22.860244999999999</c:v>
                </c:pt>
                <c:pt idx="6">
                  <c:v>22.820962000000002</c:v>
                </c:pt>
                <c:pt idx="7">
                  <c:v>22.788802</c:v>
                </c:pt>
                <c:pt idx="8">
                  <c:v>22.770378999999998</c:v>
                </c:pt>
                <c:pt idx="9">
                  <c:v>22.720367</c:v>
                </c:pt>
                <c:pt idx="10">
                  <c:v>22.691092999999999</c:v>
                </c:pt>
                <c:pt idx="11">
                  <c:v>22.61919</c:v>
                </c:pt>
                <c:pt idx="12">
                  <c:v>22.593526000000001</c:v>
                </c:pt>
                <c:pt idx="13">
                  <c:v>22.593510999999999</c:v>
                </c:pt>
                <c:pt idx="14">
                  <c:v>22.577828</c:v>
                </c:pt>
                <c:pt idx="15">
                  <c:v>22.595585</c:v>
                </c:pt>
                <c:pt idx="16">
                  <c:v>22.596364000000001</c:v>
                </c:pt>
                <c:pt idx="17">
                  <c:v>22.652041000000001</c:v>
                </c:pt>
                <c:pt idx="18">
                  <c:v>22.723153</c:v>
                </c:pt>
                <c:pt idx="19">
                  <c:v>22.788492999999999</c:v>
                </c:pt>
                <c:pt idx="20">
                  <c:v>22.885983</c:v>
                </c:pt>
                <c:pt idx="21">
                  <c:v>22.981444</c:v>
                </c:pt>
                <c:pt idx="22">
                  <c:v>23.090012999999999</c:v>
                </c:pt>
                <c:pt idx="23">
                  <c:v>23.174254999999999</c:v>
                </c:pt>
                <c:pt idx="24">
                  <c:v>23.257947999999999</c:v>
                </c:pt>
                <c:pt idx="25">
                  <c:v>23.323466</c:v>
                </c:pt>
                <c:pt idx="26">
                  <c:v>23.441272000000001</c:v>
                </c:pt>
                <c:pt idx="27">
                  <c:v>23.573854000000001</c:v>
                </c:pt>
                <c:pt idx="28">
                  <c:v>23.761385000000001</c:v>
                </c:pt>
                <c:pt idx="29">
                  <c:v>23.910834000000001</c:v>
                </c:pt>
                <c:pt idx="30">
                  <c:v>24.056141</c:v>
                </c:pt>
                <c:pt idx="31">
                  <c:v>24.206292999999999</c:v>
                </c:pt>
                <c:pt idx="32">
                  <c:v>24.314737999999998</c:v>
                </c:pt>
                <c:pt idx="33">
                  <c:v>24.411733999999999</c:v>
                </c:pt>
                <c:pt idx="34">
                  <c:v>24.545860999999999</c:v>
                </c:pt>
                <c:pt idx="35">
                  <c:v>24.656687999999999</c:v>
                </c:pt>
                <c:pt idx="36">
                  <c:v>24.785031</c:v>
                </c:pt>
                <c:pt idx="37">
                  <c:v>24.934604</c:v>
                </c:pt>
                <c:pt idx="38">
                  <c:v>25.063054000000001</c:v>
                </c:pt>
                <c:pt idx="39">
                  <c:v>25.188185000000001</c:v>
                </c:pt>
                <c:pt idx="40">
                  <c:v>25.345351999999998</c:v>
                </c:pt>
                <c:pt idx="41">
                  <c:v>25.491807000000001</c:v>
                </c:pt>
                <c:pt idx="42">
                  <c:v>25.657795</c:v>
                </c:pt>
                <c:pt idx="43">
                  <c:v>25.802415</c:v>
                </c:pt>
                <c:pt idx="44">
                  <c:v>25.966032999999999</c:v>
                </c:pt>
                <c:pt idx="45">
                  <c:v>26.137134</c:v>
                </c:pt>
                <c:pt idx="46">
                  <c:v>26.309107999999998</c:v>
                </c:pt>
                <c:pt idx="47">
                  <c:v>26.468184000000001</c:v>
                </c:pt>
                <c:pt idx="48">
                  <c:v>26.628983000000002</c:v>
                </c:pt>
                <c:pt idx="49">
                  <c:v>26.790603000000001</c:v>
                </c:pt>
                <c:pt idx="50">
                  <c:v>26.945771000000001</c:v>
                </c:pt>
                <c:pt idx="51">
                  <c:v>27.095533</c:v>
                </c:pt>
                <c:pt idx="52">
                  <c:v>27.247457000000001</c:v>
                </c:pt>
                <c:pt idx="53">
                  <c:v>27.393452</c:v>
                </c:pt>
                <c:pt idx="54">
                  <c:v>27.543208</c:v>
                </c:pt>
                <c:pt idx="55">
                  <c:v>27.694388</c:v>
                </c:pt>
                <c:pt idx="56">
                  <c:v>27.83736</c:v>
                </c:pt>
                <c:pt idx="57">
                  <c:v>27.970110999999999</c:v>
                </c:pt>
                <c:pt idx="58">
                  <c:v>28.100508000000001</c:v>
                </c:pt>
                <c:pt idx="59">
                  <c:v>28.234459999999999</c:v>
                </c:pt>
                <c:pt idx="60">
                  <c:v>28.368763000000001</c:v>
                </c:pt>
                <c:pt idx="61">
                  <c:v>28.507062999999999</c:v>
                </c:pt>
                <c:pt idx="62">
                  <c:v>28.648263</c:v>
                </c:pt>
                <c:pt idx="63">
                  <c:v>28.791772000000002</c:v>
                </c:pt>
                <c:pt idx="64">
                  <c:v>28.926636999999999</c:v>
                </c:pt>
                <c:pt idx="65">
                  <c:v>29.061222999999998</c:v>
                </c:pt>
                <c:pt idx="66">
                  <c:v>29.191364</c:v>
                </c:pt>
                <c:pt idx="67">
                  <c:v>29.317523999999999</c:v>
                </c:pt>
                <c:pt idx="68">
                  <c:v>29.439900000000002</c:v>
                </c:pt>
                <c:pt idx="69">
                  <c:v>29.559435000000001</c:v>
                </c:pt>
                <c:pt idx="70">
                  <c:v>29.677551000000001</c:v>
                </c:pt>
                <c:pt idx="71">
                  <c:v>29.793851</c:v>
                </c:pt>
                <c:pt idx="72">
                  <c:v>29.888503</c:v>
                </c:pt>
                <c:pt idx="73">
                  <c:v>29.984802999999999</c:v>
                </c:pt>
                <c:pt idx="74">
                  <c:v>30.069590999999999</c:v>
                </c:pt>
                <c:pt idx="75">
                  <c:v>30.152519999999999</c:v>
                </c:pt>
                <c:pt idx="76">
                  <c:v>30.236626999999999</c:v>
                </c:pt>
                <c:pt idx="77">
                  <c:v>30.319572000000001</c:v>
                </c:pt>
                <c:pt idx="78">
                  <c:v>30.399311000000001</c:v>
                </c:pt>
                <c:pt idx="79">
                  <c:v>30.481513</c:v>
                </c:pt>
                <c:pt idx="80">
                  <c:v>30.554888999999999</c:v>
                </c:pt>
                <c:pt idx="81">
                  <c:v>30.622800999999999</c:v>
                </c:pt>
                <c:pt idx="82">
                  <c:v>30.679745</c:v>
                </c:pt>
                <c:pt idx="83">
                  <c:v>30.732759000000001</c:v>
                </c:pt>
                <c:pt idx="84">
                  <c:v>30.784808000000002</c:v>
                </c:pt>
                <c:pt idx="85">
                  <c:v>30.844024000000001</c:v>
                </c:pt>
                <c:pt idx="86">
                  <c:v>30.895848000000001</c:v>
                </c:pt>
                <c:pt idx="87">
                  <c:v>30.952874999999999</c:v>
                </c:pt>
                <c:pt idx="88">
                  <c:v>31.006830999999998</c:v>
                </c:pt>
                <c:pt idx="89">
                  <c:v>31.059469</c:v>
                </c:pt>
                <c:pt idx="90">
                  <c:v>31.102647999999999</c:v>
                </c:pt>
                <c:pt idx="91">
                  <c:v>31.141784000000001</c:v>
                </c:pt>
                <c:pt idx="92">
                  <c:v>31.172356000000001</c:v>
                </c:pt>
                <c:pt idx="93">
                  <c:v>31.207837000000001</c:v>
                </c:pt>
                <c:pt idx="94">
                  <c:v>31.244706999999998</c:v>
                </c:pt>
                <c:pt idx="95">
                  <c:v>31.278305</c:v>
                </c:pt>
                <c:pt idx="96">
                  <c:v>31.311584</c:v>
                </c:pt>
                <c:pt idx="97">
                  <c:v>31.343969999999999</c:v>
                </c:pt>
                <c:pt idx="98">
                  <c:v>31.3703</c:v>
                </c:pt>
                <c:pt idx="99">
                  <c:v>31.393343999999999</c:v>
                </c:pt>
                <c:pt idx="100">
                  <c:v>31.410978</c:v>
                </c:pt>
                <c:pt idx="101">
                  <c:v>31.431554999999999</c:v>
                </c:pt>
                <c:pt idx="102">
                  <c:v>31.443842</c:v>
                </c:pt>
                <c:pt idx="103">
                  <c:v>31.462852999999999</c:v>
                </c:pt>
                <c:pt idx="104">
                  <c:v>31.484781999999999</c:v>
                </c:pt>
                <c:pt idx="105">
                  <c:v>31.499953000000001</c:v>
                </c:pt>
                <c:pt idx="106">
                  <c:v>31.505431999999999</c:v>
                </c:pt>
                <c:pt idx="107">
                  <c:v>31.513604000000001</c:v>
                </c:pt>
                <c:pt idx="108">
                  <c:v>31.521891</c:v>
                </c:pt>
                <c:pt idx="109">
                  <c:v>31.519507000000001</c:v>
                </c:pt>
                <c:pt idx="110">
                  <c:v>31.517797000000002</c:v>
                </c:pt>
                <c:pt idx="111">
                  <c:v>31.519210999999999</c:v>
                </c:pt>
                <c:pt idx="112">
                  <c:v>31.518397</c:v>
                </c:pt>
                <c:pt idx="113">
                  <c:v>31.520218</c:v>
                </c:pt>
                <c:pt idx="114">
                  <c:v>31.517144999999999</c:v>
                </c:pt>
                <c:pt idx="115">
                  <c:v>31.512129000000002</c:v>
                </c:pt>
                <c:pt idx="116">
                  <c:v>31.496317000000001</c:v>
                </c:pt>
                <c:pt idx="117">
                  <c:v>31.484428999999999</c:v>
                </c:pt>
                <c:pt idx="118">
                  <c:v>31.475864000000001</c:v>
                </c:pt>
                <c:pt idx="119">
                  <c:v>31.464611000000001</c:v>
                </c:pt>
                <c:pt idx="120">
                  <c:v>31.449611999999998</c:v>
                </c:pt>
                <c:pt idx="121">
                  <c:v>31.438697000000001</c:v>
                </c:pt>
                <c:pt idx="122">
                  <c:v>31.431225000000001</c:v>
                </c:pt>
                <c:pt idx="123">
                  <c:v>31.419105999999999</c:v>
                </c:pt>
                <c:pt idx="124">
                  <c:v>31.410477</c:v>
                </c:pt>
                <c:pt idx="125">
                  <c:v>31.391603</c:v>
                </c:pt>
                <c:pt idx="126">
                  <c:v>31.368894999999998</c:v>
                </c:pt>
                <c:pt idx="127">
                  <c:v>31.354516</c:v>
                </c:pt>
                <c:pt idx="128">
                  <c:v>31.339547</c:v>
                </c:pt>
                <c:pt idx="129">
                  <c:v>31.319756000000002</c:v>
                </c:pt>
                <c:pt idx="130">
                  <c:v>31.305602</c:v>
                </c:pt>
                <c:pt idx="131">
                  <c:v>31.290386000000002</c:v>
                </c:pt>
                <c:pt idx="132">
                  <c:v>31.27197</c:v>
                </c:pt>
                <c:pt idx="133">
                  <c:v>31.251234</c:v>
                </c:pt>
                <c:pt idx="134">
                  <c:v>31.228358</c:v>
                </c:pt>
                <c:pt idx="135">
                  <c:v>31.208904</c:v>
                </c:pt>
                <c:pt idx="136">
                  <c:v>31.187842</c:v>
                </c:pt>
                <c:pt idx="137">
                  <c:v>31.16142</c:v>
                </c:pt>
                <c:pt idx="138">
                  <c:v>31.140853</c:v>
                </c:pt>
                <c:pt idx="139">
                  <c:v>31.120168</c:v>
                </c:pt>
                <c:pt idx="140">
                  <c:v>31.094687</c:v>
                </c:pt>
                <c:pt idx="141">
                  <c:v>31.073526999999999</c:v>
                </c:pt>
                <c:pt idx="142">
                  <c:v>31.04786</c:v>
                </c:pt>
                <c:pt idx="143">
                  <c:v>31.019701000000001</c:v>
                </c:pt>
                <c:pt idx="144">
                  <c:v>30.998540999999999</c:v>
                </c:pt>
                <c:pt idx="145">
                  <c:v>30.975985000000001</c:v>
                </c:pt>
                <c:pt idx="146">
                  <c:v>30.949131999999999</c:v>
                </c:pt>
                <c:pt idx="147">
                  <c:v>30.923259999999999</c:v>
                </c:pt>
                <c:pt idx="148">
                  <c:v>30.898070000000001</c:v>
                </c:pt>
                <c:pt idx="149">
                  <c:v>30.879677999999998</c:v>
                </c:pt>
                <c:pt idx="150">
                  <c:v>30.857375000000001</c:v>
                </c:pt>
                <c:pt idx="151">
                  <c:v>30.831814999999999</c:v>
                </c:pt>
                <c:pt idx="152">
                  <c:v>30.806066999999999</c:v>
                </c:pt>
                <c:pt idx="153">
                  <c:v>30.786964999999999</c:v>
                </c:pt>
                <c:pt idx="154">
                  <c:v>30.766303000000001</c:v>
                </c:pt>
                <c:pt idx="155">
                  <c:v>30.751814</c:v>
                </c:pt>
                <c:pt idx="156">
                  <c:v>30.729133000000001</c:v>
                </c:pt>
                <c:pt idx="157">
                  <c:v>30.708224999999999</c:v>
                </c:pt>
                <c:pt idx="158">
                  <c:v>30.689810000000001</c:v>
                </c:pt>
                <c:pt idx="159">
                  <c:v>30.674598</c:v>
                </c:pt>
                <c:pt idx="160">
                  <c:v>30.652054</c:v>
                </c:pt>
                <c:pt idx="161">
                  <c:v>30.632007999999999</c:v>
                </c:pt>
                <c:pt idx="162">
                  <c:v>30.604451000000001</c:v>
                </c:pt>
                <c:pt idx="163">
                  <c:v>30.584762000000001</c:v>
                </c:pt>
                <c:pt idx="164">
                  <c:v>30.562367999999999</c:v>
                </c:pt>
                <c:pt idx="165">
                  <c:v>30.544746</c:v>
                </c:pt>
                <c:pt idx="166">
                  <c:v>30.525803</c:v>
                </c:pt>
                <c:pt idx="167">
                  <c:v>30.509906000000001</c:v>
                </c:pt>
                <c:pt idx="168">
                  <c:v>30.489785999999999</c:v>
                </c:pt>
                <c:pt idx="169">
                  <c:v>30.473645999999999</c:v>
                </c:pt>
                <c:pt idx="170">
                  <c:v>30.450534000000001</c:v>
                </c:pt>
                <c:pt idx="171">
                  <c:v>30.42625</c:v>
                </c:pt>
                <c:pt idx="172">
                  <c:v>30.401638999999999</c:v>
                </c:pt>
                <c:pt idx="173">
                  <c:v>30.378921999999999</c:v>
                </c:pt>
                <c:pt idx="174">
                  <c:v>30.358360999999999</c:v>
                </c:pt>
                <c:pt idx="175">
                  <c:v>30.340347000000001</c:v>
                </c:pt>
                <c:pt idx="176">
                  <c:v>30.321017999999999</c:v>
                </c:pt>
                <c:pt idx="177">
                  <c:v>30.304076999999999</c:v>
                </c:pt>
                <c:pt idx="178">
                  <c:v>30.283657000000002</c:v>
                </c:pt>
                <c:pt idx="179">
                  <c:v>30.266567999999999</c:v>
                </c:pt>
                <c:pt idx="180">
                  <c:v>30.249267</c:v>
                </c:pt>
                <c:pt idx="181">
                  <c:v>30.232301</c:v>
                </c:pt>
                <c:pt idx="182">
                  <c:v>30.212714999999999</c:v>
                </c:pt>
                <c:pt idx="183">
                  <c:v>30.191872</c:v>
                </c:pt>
                <c:pt idx="184">
                  <c:v>30.172318000000001</c:v>
                </c:pt>
                <c:pt idx="185">
                  <c:v>30.154712</c:v>
                </c:pt>
                <c:pt idx="186">
                  <c:v>30.137975000000001</c:v>
                </c:pt>
                <c:pt idx="187">
                  <c:v>30.117598000000001</c:v>
                </c:pt>
                <c:pt idx="188">
                  <c:v>30.096515</c:v>
                </c:pt>
                <c:pt idx="189">
                  <c:v>30.074992999999999</c:v>
                </c:pt>
                <c:pt idx="190">
                  <c:v>30.055935000000002</c:v>
                </c:pt>
                <c:pt idx="191">
                  <c:v>30.037616</c:v>
                </c:pt>
                <c:pt idx="192">
                  <c:v>30.017797000000002</c:v>
                </c:pt>
                <c:pt idx="193">
                  <c:v>29.998061</c:v>
                </c:pt>
                <c:pt idx="194">
                  <c:v>29.982755000000001</c:v>
                </c:pt>
                <c:pt idx="195">
                  <c:v>29.968005000000002</c:v>
                </c:pt>
                <c:pt idx="196">
                  <c:v>29.959454999999998</c:v>
                </c:pt>
                <c:pt idx="197">
                  <c:v>29.958908999999998</c:v>
                </c:pt>
                <c:pt idx="198">
                  <c:v>29.958907</c:v>
                </c:pt>
                <c:pt idx="199">
                  <c:v>29.959968</c:v>
                </c:pt>
                <c:pt idx="200">
                  <c:v>29.962219000000001</c:v>
                </c:pt>
                <c:pt idx="201">
                  <c:v>29.962526</c:v>
                </c:pt>
                <c:pt idx="202">
                  <c:v>29.961289000000001</c:v>
                </c:pt>
                <c:pt idx="203">
                  <c:v>29.960737000000002</c:v>
                </c:pt>
                <c:pt idx="204">
                  <c:v>29.960864999999998</c:v>
                </c:pt>
                <c:pt idx="205">
                  <c:v>29.961676000000001</c:v>
                </c:pt>
                <c:pt idx="206">
                  <c:v>29.960419999999999</c:v>
                </c:pt>
                <c:pt idx="207">
                  <c:v>29.958662</c:v>
                </c:pt>
                <c:pt idx="208">
                  <c:v>29.95758</c:v>
                </c:pt>
                <c:pt idx="209">
                  <c:v>29.953626</c:v>
                </c:pt>
                <c:pt idx="210">
                  <c:v>29.952843000000001</c:v>
                </c:pt>
                <c:pt idx="211">
                  <c:v>29.951944000000001</c:v>
                </c:pt>
                <c:pt idx="212">
                  <c:v>29.951588999999998</c:v>
                </c:pt>
                <c:pt idx="213">
                  <c:v>29.954160000000002</c:v>
                </c:pt>
                <c:pt idx="214">
                  <c:v>29.956275000000002</c:v>
                </c:pt>
                <c:pt idx="215">
                  <c:v>29.955483000000001</c:v>
                </c:pt>
                <c:pt idx="216">
                  <c:v>29.956429</c:v>
                </c:pt>
                <c:pt idx="217">
                  <c:v>29.953790000000001</c:v>
                </c:pt>
                <c:pt idx="218">
                  <c:v>29.949946000000001</c:v>
                </c:pt>
                <c:pt idx="219">
                  <c:v>29.945957</c:v>
                </c:pt>
                <c:pt idx="220">
                  <c:v>29.946656000000001</c:v>
                </c:pt>
                <c:pt idx="221">
                  <c:v>29.946826999999999</c:v>
                </c:pt>
                <c:pt idx="222">
                  <c:v>29.94566</c:v>
                </c:pt>
                <c:pt idx="223">
                  <c:v>29.944527999999998</c:v>
                </c:pt>
                <c:pt idx="224">
                  <c:v>29.945288999999999</c:v>
                </c:pt>
                <c:pt idx="225">
                  <c:v>29.946190999999999</c:v>
                </c:pt>
                <c:pt idx="226">
                  <c:v>29.947233000000001</c:v>
                </c:pt>
                <c:pt idx="227">
                  <c:v>29.949369999999998</c:v>
                </c:pt>
                <c:pt idx="228">
                  <c:v>29.949041000000001</c:v>
                </c:pt>
                <c:pt idx="229">
                  <c:v>29.946494000000001</c:v>
                </c:pt>
                <c:pt idx="230">
                  <c:v>29.94669</c:v>
                </c:pt>
                <c:pt idx="231">
                  <c:v>29.944654</c:v>
                </c:pt>
                <c:pt idx="232">
                  <c:v>29.941476000000002</c:v>
                </c:pt>
                <c:pt idx="233">
                  <c:v>29.938123000000001</c:v>
                </c:pt>
                <c:pt idx="234">
                  <c:v>29.940064</c:v>
                </c:pt>
                <c:pt idx="235">
                  <c:v>29.942706000000001</c:v>
                </c:pt>
                <c:pt idx="236">
                  <c:v>29.944253</c:v>
                </c:pt>
                <c:pt idx="237">
                  <c:v>29.946719000000002</c:v>
                </c:pt>
                <c:pt idx="238">
                  <c:v>29.952804</c:v>
                </c:pt>
                <c:pt idx="239">
                  <c:v>29.962153000000001</c:v>
                </c:pt>
                <c:pt idx="240">
                  <c:v>29.967582</c:v>
                </c:pt>
                <c:pt idx="241">
                  <c:v>29.974368999999999</c:v>
                </c:pt>
                <c:pt idx="242">
                  <c:v>29.980360000000001</c:v>
                </c:pt>
                <c:pt idx="243">
                  <c:v>29.988015999999998</c:v>
                </c:pt>
                <c:pt idx="244">
                  <c:v>29.995314</c:v>
                </c:pt>
                <c:pt idx="245">
                  <c:v>30.006487</c:v>
                </c:pt>
                <c:pt idx="246">
                  <c:v>30.017325</c:v>
                </c:pt>
                <c:pt idx="247">
                  <c:v>30.031058999999999</c:v>
                </c:pt>
                <c:pt idx="248">
                  <c:v>30.045358</c:v>
                </c:pt>
                <c:pt idx="249">
                  <c:v>30.054449999999999</c:v>
                </c:pt>
                <c:pt idx="250">
                  <c:v>30.060655000000001</c:v>
                </c:pt>
                <c:pt idx="251">
                  <c:v>30.064433000000001</c:v>
                </c:pt>
                <c:pt idx="252">
                  <c:v>30.068702999999999</c:v>
                </c:pt>
                <c:pt idx="253">
                  <c:v>30.076028999999998</c:v>
                </c:pt>
                <c:pt idx="254">
                  <c:v>30.079495000000001</c:v>
                </c:pt>
                <c:pt idx="255">
                  <c:v>30.08877</c:v>
                </c:pt>
                <c:pt idx="256">
                  <c:v>30.098431999999999</c:v>
                </c:pt>
                <c:pt idx="257">
                  <c:v>30.108640999999999</c:v>
                </c:pt>
                <c:pt idx="258">
                  <c:v>30.117101999999999</c:v>
                </c:pt>
                <c:pt idx="259">
                  <c:v>30.129949</c:v>
                </c:pt>
                <c:pt idx="260">
                  <c:v>30.136575000000001</c:v>
                </c:pt>
                <c:pt idx="261">
                  <c:v>30.141556999999999</c:v>
                </c:pt>
                <c:pt idx="262">
                  <c:v>30.148617999999999</c:v>
                </c:pt>
                <c:pt idx="263">
                  <c:v>30.154495000000001</c:v>
                </c:pt>
                <c:pt idx="264">
                  <c:v>30.158864999999999</c:v>
                </c:pt>
                <c:pt idx="265">
                  <c:v>30.163595999999998</c:v>
                </c:pt>
                <c:pt idx="266">
                  <c:v>30.169958999999999</c:v>
                </c:pt>
                <c:pt idx="267">
                  <c:v>30.180502000000001</c:v>
                </c:pt>
                <c:pt idx="268">
                  <c:v>30.188434000000001</c:v>
                </c:pt>
                <c:pt idx="269">
                  <c:v>30.198353000000001</c:v>
                </c:pt>
                <c:pt idx="270">
                  <c:v>30.20692</c:v>
                </c:pt>
                <c:pt idx="271">
                  <c:v>30.215561000000001</c:v>
                </c:pt>
                <c:pt idx="272">
                  <c:v>30.221063000000001</c:v>
                </c:pt>
                <c:pt idx="273">
                  <c:v>30.230170999999999</c:v>
                </c:pt>
                <c:pt idx="274">
                  <c:v>30.235313000000001</c:v>
                </c:pt>
                <c:pt idx="275">
                  <c:v>30.237912000000001</c:v>
                </c:pt>
                <c:pt idx="276">
                  <c:v>30.243645999999998</c:v>
                </c:pt>
                <c:pt idx="277">
                  <c:v>30.252704000000001</c:v>
                </c:pt>
                <c:pt idx="278">
                  <c:v>30.259381999999999</c:v>
                </c:pt>
                <c:pt idx="279">
                  <c:v>30.265658999999999</c:v>
                </c:pt>
                <c:pt idx="280">
                  <c:v>30.262160999999999</c:v>
                </c:pt>
                <c:pt idx="281">
                  <c:v>30.264332</c:v>
                </c:pt>
                <c:pt idx="282">
                  <c:v>30.265922</c:v>
                </c:pt>
                <c:pt idx="283">
                  <c:v>30.265104999999998</c:v>
                </c:pt>
                <c:pt idx="284">
                  <c:v>30.262861000000001</c:v>
                </c:pt>
                <c:pt idx="285">
                  <c:v>30.261509</c:v>
                </c:pt>
                <c:pt idx="286">
                  <c:v>30.259723999999999</c:v>
                </c:pt>
                <c:pt idx="287">
                  <c:v>30.257999999999999</c:v>
                </c:pt>
                <c:pt idx="288">
                  <c:v>30.256342</c:v>
                </c:pt>
                <c:pt idx="289">
                  <c:v>30.255752999999999</c:v>
                </c:pt>
                <c:pt idx="290">
                  <c:v>30.254221000000001</c:v>
                </c:pt>
                <c:pt idx="291">
                  <c:v>30.255008</c:v>
                </c:pt>
                <c:pt idx="292">
                  <c:v>30.254339999999999</c:v>
                </c:pt>
                <c:pt idx="293">
                  <c:v>30.254584000000001</c:v>
                </c:pt>
                <c:pt idx="294">
                  <c:v>30.251175</c:v>
                </c:pt>
                <c:pt idx="295">
                  <c:v>30.248671000000002</c:v>
                </c:pt>
                <c:pt idx="296">
                  <c:v>30.244869000000001</c:v>
                </c:pt>
                <c:pt idx="297">
                  <c:v>30.239934999999999</c:v>
                </c:pt>
                <c:pt idx="298">
                  <c:v>30.238462999999999</c:v>
                </c:pt>
                <c:pt idx="299">
                  <c:v>30.235177</c:v>
                </c:pt>
                <c:pt idx="300">
                  <c:v>30.234002</c:v>
                </c:pt>
                <c:pt idx="301">
                  <c:v>30.232572999999999</c:v>
                </c:pt>
                <c:pt idx="302">
                  <c:v>30.229666000000002</c:v>
                </c:pt>
                <c:pt idx="303">
                  <c:v>30.228705999999999</c:v>
                </c:pt>
                <c:pt idx="304">
                  <c:v>30.226776000000001</c:v>
                </c:pt>
                <c:pt idx="305">
                  <c:v>30.222835</c:v>
                </c:pt>
                <c:pt idx="306">
                  <c:v>30.217925999999999</c:v>
                </c:pt>
                <c:pt idx="307">
                  <c:v>30.214272999999999</c:v>
                </c:pt>
                <c:pt idx="308">
                  <c:v>30.212402000000001</c:v>
                </c:pt>
                <c:pt idx="309">
                  <c:v>30.210246000000001</c:v>
                </c:pt>
                <c:pt idx="310">
                  <c:v>30.208494000000002</c:v>
                </c:pt>
                <c:pt idx="311">
                  <c:v>30.202836000000001</c:v>
                </c:pt>
                <c:pt idx="312">
                  <c:v>30.199301999999999</c:v>
                </c:pt>
                <c:pt idx="313">
                  <c:v>30.191852999999998</c:v>
                </c:pt>
                <c:pt idx="314">
                  <c:v>30.183420999999999</c:v>
                </c:pt>
                <c:pt idx="315">
                  <c:v>30.174004</c:v>
                </c:pt>
                <c:pt idx="316">
                  <c:v>30.167401000000002</c:v>
                </c:pt>
                <c:pt idx="317">
                  <c:v>30.164828</c:v>
                </c:pt>
                <c:pt idx="318">
                  <c:v>30.162309</c:v>
                </c:pt>
                <c:pt idx="319">
                  <c:v>30.15915</c:v>
                </c:pt>
                <c:pt idx="320">
                  <c:v>30.155349000000001</c:v>
                </c:pt>
                <c:pt idx="321">
                  <c:v>30.149007999999998</c:v>
                </c:pt>
                <c:pt idx="322">
                  <c:v>30.148073</c:v>
                </c:pt>
                <c:pt idx="323">
                  <c:v>30.138552000000001</c:v>
                </c:pt>
                <c:pt idx="324">
                  <c:v>30.132532999999999</c:v>
                </c:pt>
                <c:pt idx="325">
                  <c:v>30.125688</c:v>
                </c:pt>
                <c:pt idx="326">
                  <c:v>30.118092999999998</c:v>
                </c:pt>
                <c:pt idx="327">
                  <c:v>30.113655000000001</c:v>
                </c:pt>
                <c:pt idx="328">
                  <c:v>30.105297</c:v>
                </c:pt>
                <c:pt idx="329">
                  <c:v>30.098022</c:v>
                </c:pt>
                <c:pt idx="330">
                  <c:v>30.094068</c:v>
                </c:pt>
                <c:pt idx="331">
                  <c:v>30.087229000000001</c:v>
                </c:pt>
                <c:pt idx="332">
                  <c:v>30.084045</c:v>
                </c:pt>
                <c:pt idx="333">
                  <c:v>30.079872000000002</c:v>
                </c:pt>
                <c:pt idx="334">
                  <c:v>30.071963</c:v>
                </c:pt>
                <c:pt idx="335">
                  <c:v>30.061871</c:v>
                </c:pt>
                <c:pt idx="336">
                  <c:v>30.056792000000002</c:v>
                </c:pt>
                <c:pt idx="337">
                  <c:v>30.049700999999999</c:v>
                </c:pt>
                <c:pt idx="338">
                  <c:v>30.041454000000002</c:v>
                </c:pt>
                <c:pt idx="339">
                  <c:v>30.033760999999998</c:v>
                </c:pt>
                <c:pt idx="340">
                  <c:v>30.024238</c:v>
                </c:pt>
                <c:pt idx="341">
                  <c:v>30.018668000000002</c:v>
                </c:pt>
                <c:pt idx="342">
                  <c:v>30.008039</c:v>
                </c:pt>
                <c:pt idx="343">
                  <c:v>30.003222000000001</c:v>
                </c:pt>
                <c:pt idx="344">
                  <c:v>29.998262</c:v>
                </c:pt>
                <c:pt idx="345">
                  <c:v>29.984204999999999</c:v>
                </c:pt>
                <c:pt idx="346">
                  <c:v>29.975942</c:v>
                </c:pt>
                <c:pt idx="347">
                  <c:v>29.966732</c:v>
                </c:pt>
                <c:pt idx="348">
                  <c:v>29.958814</c:v>
                </c:pt>
                <c:pt idx="349">
                  <c:v>29.947234999999999</c:v>
                </c:pt>
                <c:pt idx="350">
                  <c:v>29.936207</c:v>
                </c:pt>
                <c:pt idx="351">
                  <c:v>29.931881000000001</c:v>
                </c:pt>
                <c:pt idx="352">
                  <c:v>29.926905999999999</c:v>
                </c:pt>
                <c:pt idx="353">
                  <c:v>29.922618</c:v>
                </c:pt>
                <c:pt idx="354">
                  <c:v>29.918842999999999</c:v>
                </c:pt>
                <c:pt idx="355">
                  <c:v>29.910934999999998</c:v>
                </c:pt>
                <c:pt idx="356">
                  <c:v>29.898921000000001</c:v>
                </c:pt>
                <c:pt idx="357">
                  <c:v>29.889429</c:v>
                </c:pt>
                <c:pt idx="358">
                  <c:v>29.880794000000002</c:v>
                </c:pt>
                <c:pt idx="359">
                  <c:v>29.873014999999999</c:v>
                </c:pt>
                <c:pt idx="360">
                  <c:v>29.865583999999998</c:v>
                </c:pt>
                <c:pt idx="361">
                  <c:v>29.855725</c:v>
                </c:pt>
                <c:pt idx="362">
                  <c:v>29.847200999999998</c:v>
                </c:pt>
                <c:pt idx="363">
                  <c:v>29.837892</c:v>
                </c:pt>
                <c:pt idx="364">
                  <c:v>29.825524999999999</c:v>
                </c:pt>
                <c:pt idx="365">
                  <c:v>29.816276999999999</c:v>
                </c:pt>
                <c:pt idx="366">
                  <c:v>29.801729999999999</c:v>
                </c:pt>
                <c:pt idx="367">
                  <c:v>29.787879</c:v>
                </c:pt>
                <c:pt idx="368">
                  <c:v>29.778410999999998</c:v>
                </c:pt>
                <c:pt idx="369">
                  <c:v>29.769290999999999</c:v>
                </c:pt>
                <c:pt idx="370">
                  <c:v>29.759550999999998</c:v>
                </c:pt>
                <c:pt idx="371">
                  <c:v>29.746649999999999</c:v>
                </c:pt>
                <c:pt idx="372">
                  <c:v>29.732046</c:v>
                </c:pt>
                <c:pt idx="373">
                  <c:v>29.719864999999999</c:v>
                </c:pt>
                <c:pt idx="374">
                  <c:v>29.70646</c:v>
                </c:pt>
                <c:pt idx="375">
                  <c:v>29.697422</c:v>
                </c:pt>
                <c:pt idx="376">
                  <c:v>29.688257</c:v>
                </c:pt>
                <c:pt idx="377">
                  <c:v>29.681923000000001</c:v>
                </c:pt>
                <c:pt idx="378">
                  <c:v>29.674959000000001</c:v>
                </c:pt>
                <c:pt idx="379">
                  <c:v>29.668149</c:v>
                </c:pt>
                <c:pt idx="380">
                  <c:v>29.658086999999998</c:v>
                </c:pt>
                <c:pt idx="381">
                  <c:v>29.647269999999999</c:v>
                </c:pt>
                <c:pt idx="382">
                  <c:v>29.633707000000001</c:v>
                </c:pt>
                <c:pt idx="383">
                  <c:v>29.618957000000002</c:v>
                </c:pt>
                <c:pt idx="384">
                  <c:v>29.602567000000001</c:v>
                </c:pt>
                <c:pt idx="385">
                  <c:v>29.586846000000001</c:v>
                </c:pt>
                <c:pt idx="386">
                  <c:v>29.576483</c:v>
                </c:pt>
                <c:pt idx="387">
                  <c:v>29.567495000000001</c:v>
                </c:pt>
                <c:pt idx="388">
                  <c:v>29.559562</c:v>
                </c:pt>
                <c:pt idx="389">
                  <c:v>29.551618999999999</c:v>
                </c:pt>
                <c:pt idx="390">
                  <c:v>29.543369999999999</c:v>
                </c:pt>
                <c:pt idx="391">
                  <c:v>29.532876999999999</c:v>
                </c:pt>
                <c:pt idx="392">
                  <c:v>29.520318</c:v>
                </c:pt>
                <c:pt idx="393">
                  <c:v>29.5063</c:v>
                </c:pt>
                <c:pt idx="394">
                  <c:v>29.490403000000001</c:v>
                </c:pt>
                <c:pt idx="395">
                  <c:v>29.479975</c:v>
                </c:pt>
                <c:pt idx="396">
                  <c:v>29.469404000000001</c:v>
                </c:pt>
                <c:pt idx="397">
                  <c:v>29.460723999999999</c:v>
                </c:pt>
                <c:pt idx="398">
                  <c:v>29.448699999999999</c:v>
                </c:pt>
                <c:pt idx="399">
                  <c:v>29.434089</c:v>
                </c:pt>
                <c:pt idx="400">
                  <c:v>29.418935999999999</c:v>
                </c:pt>
                <c:pt idx="401">
                  <c:v>29.401807999999999</c:v>
                </c:pt>
                <c:pt idx="402">
                  <c:v>29.386015</c:v>
                </c:pt>
                <c:pt idx="403">
                  <c:v>29.372532</c:v>
                </c:pt>
                <c:pt idx="404">
                  <c:v>29.360766000000002</c:v>
                </c:pt>
                <c:pt idx="405">
                  <c:v>29.348897000000001</c:v>
                </c:pt>
                <c:pt idx="406">
                  <c:v>29.337163</c:v>
                </c:pt>
                <c:pt idx="407">
                  <c:v>29.322769000000001</c:v>
                </c:pt>
                <c:pt idx="408">
                  <c:v>29.302554000000001</c:v>
                </c:pt>
                <c:pt idx="409">
                  <c:v>29.287671</c:v>
                </c:pt>
                <c:pt idx="410">
                  <c:v>29.271153999999999</c:v>
                </c:pt>
                <c:pt idx="411">
                  <c:v>29.257282</c:v>
                </c:pt>
                <c:pt idx="412">
                  <c:v>29.243423</c:v>
                </c:pt>
                <c:pt idx="413">
                  <c:v>29.226306000000001</c:v>
                </c:pt>
                <c:pt idx="414">
                  <c:v>29.215328</c:v>
                </c:pt>
                <c:pt idx="415">
                  <c:v>29.208345999999999</c:v>
                </c:pt>
                <c:pt idx="416">
                  <c:v>29.204450999999999</c:v>
                </c:pt>
                <c:pt idx="417">
                  <c:v>29.202698000000002</c:v>
                </c:pt>
                <c:pt idx="418">
                  <c:v>29.197865</c:v>
                </c:pt>
                <c:pt idx="419">
                  <c:v>29.196762</c:v>
                </c:pt>
                <c:pt idx="420">
                  <c:v>29.197752000000001</c:v>
                </c:pt>
                <c:pt idx="421">
                  <c:v>29.196856</c:v>
                </c:pt>
                <c:pt idx="422">
                  <c:v>29.190954000000001</c:v>
                </c:pt>
                <c:pt idx="423">
                  <c:v>29.186896000000001</c:v>
                </c:pt>
                <c:pt idx="424">
                  <c:v>29.184396</c:v>
                </c:pt>
                <c:pt idx="425">
                  <c:v>29.179551</c:v>
                </c:pt>
                <c:pt idx="426">
                  <c:v>29.176385</c:v>
                </c:pt>
                <c:pt idx="427">
                  <c:v>29.168973000000001</c:v>
                </c:pt>
                <c:pt idx="428">
                  <c:v>29.169119999999999</c:v>
                </c:pt>
                <c:pt idx="429">
                  <c:v>29.163754999999998</c:v>
                </c:pt>
                <c:pt idx="430">
                  <c:v>29.162064000000001</c:v>
                </c:pt>
                <c:pt idx="431">
                  <c:v>29.158580000000001</c:v>
                </c:pt>
                <c:pt idx="432">
                  <c:v>29.153075999999999</c:v>
                </c:pt>
                <c:pt idx="433">
                  <c:v>29.147200000000002</c:v>
                </c:pt>
                <c:pt idx="434">
                  <c:v>29.141076999999999</c:v>
                </c:pt>
                <c:pt idx="435">
                  <c:v>29.138672</c:v>
                </c:pt>
                <c:pt idx="436">
                  <c:v>29.1355</c:v>
                </c:pt>
                <c:pt idx="437">
                  <c:v>29.131568000000001</c:v>
                </c:pt>
                <c:pt idx="438">
                  <c:v>29.130179999999999</c:v>
                </c:pt>
                <c:pt idx="439">
                  <c:v>29.122803000000001</c:v>
                </c:pt>
                <c:pt idx="440">
                  <c:v>29.117370000000001</c:v>
                </c:pt>
                <c:pt idx="441">
                  <c:v>29.109403</c:v>
                </c:pt>
                <c:pt idx="442">
                  <c:v>29.101811999999999</c:v>
                </c:pt>
                <c:pt idx="443">
                  <c:v>29.092202</c:v>
                </c:pt>
                <c:pt idx="444">
                  <c:v>29.089866000000001</c:v>
                </c:pt>
                <c:pt idx="445">
                  <c:v>29.087726</c:v>
                </c:pt>
                <c:pt idx="446">
                  <c:v>29.084485999999998</c:v>
                </c:pt>
                <c:pt idx="447">
                  <c:v>29.082616000000002</c:v>
                </c:pt>
                <c:pt idx="448">
                  <c:v>29.075692</c:v>
                </c:pt>
                <c:pt idx="449">
                  <c:v>29.064594</c:v>
                </c:pt>
                <c:pt idx="450">
                  <c:v>29.054338999999999</c:v>
                </c:pt>
                <c:pt idx="451">
                  <c:v>29.045145999999999</c:v>
                </c:pt>
                <c:pt idx="452">
                  <c:v>29.033676</c:v>
                </c:pt>
                <c:pt idx="453">
                  <c:v>29.024640999999999</c:v>
                </c:pt>
                <c:pt idx="454">
                  <c:v>29.016983</c:v>
                </c:pt>
                <c:pt idx="455">
                  <c:v>29.01238</c:v>
                </c:pt>
                <c:pt idx="456">
                  <c:v>29.002797999999999</c:v>
                </c:pt>
                <c:pt idx="457">
                  <c:v>28.995699999999999</c:v>
                </c:pt>
                <c:pt idx="458">
                  <c:v>28.988485000000001</c:v>
                </c:pt>
                <c:pt idx="459">
                  <c:v>28.981819999999999</c:v>
                </c:pt>
                <c:pt idx="460">
                  <c:v>28.972491999999999</c:v>
                </c:pt>
                <c:pt idx="461">
                  <c:v>28.965267999999998</c:v>
                </c:pt>
                <c:pt idx="462">
                  <c:v>28.963294000000001</c:v>
                </c:pt>
                <c:pt idx="463">
                  <c:v>28.960061</c:v>
                </c:pt>
                <c:pt idx="464">
                  <c:v>28.953855000000001</c:v>
                </c:pt>
                <c:pt idx="465">
                  <c:v>28.949680000000001</c:v>
                </c:pt>
                <c:pt idx="466">
                  <c:v>28.939779000000001</c:v>
                </c:pt>
                <c:pt idx="467">
                  <c:v>28.929357</c:v>
                </c:pt>
                <c:pt idx="468">
                  <c:v>28.917995000000001</c:v>
                </c:pt>
                <c:pt idx="469">
                  <c:v>28.908670999999998</c:v>
                </c:pt>
                <c:pt idx="470">
                  <c:v>28.896820000000002</c:v>
                </c:pt>
                <c:pt idx="471">
                  <c:v>28.887626999999998</c:v>
                </c:pt>
                <c:pt idx="472">
                  <c:v>28.880113000000001</c:v>
                </c:pt>
                <c:pt idx="473">
                  <c:v>28.871755</c:v>
                </c:pt>
                <c:pt idx="474">
                  <c:v>28.86412</c:v>
                </c:pt>
                <c:pt idx="475">
                  <c:v>28.854617000000001</c:v>
                </c:pt>
                <c:pt idx="476">
                  <c:v>28.842548000000001</c:v>
                </c:pt>
                <c:pt idx="477">
                  <c:v>28.828351999999999</c:v>
                </c:pt>
                <c:pt idx="478">
                  <c:v>28.813891000000002</c:v>
                </c:pt>
                <c:pt idx="479">
                  <c:v>28.804257</c:v>
                </c:pt>
                <c:pt idx="480">
                  <c:v>28.795642999999998</c:v>
                </c:pt>
                <c:pt idx="481">
                  <c:v>28.789648</c:v>
                </c:pt>
                <c:pt idx="482">
                  <c:v>28.781416</c:v>
                </c:pt>
                <c:pt idx="483">
                  <c:v>28.779263</c:v>
                </c:pt>
                <c:pt idx="484">
                  <c:v>28.775473000000002</c:v>
                </c:pt>
                <c:pt idx="485">
                  <c:v>28.769276000000001</c:v>
                </c:pt>
                <c:pt idx="486">
                  <c:v>28.758735999999999</c:v>
                </c:pt>
                <c:pt idx="487">
                  <c:v>28.746846999999999</c:v>
                </c:pt>
                <c:pt idx="488">
                  <c:v>28.733426000000001</c:v>
                </c:pt>
                <c:pt idx="489">
                  <c:v>28.726583999999999</c:v>
                </c:pt>
                <c:pt idx="490">
                  <c:v>28.718864</c:v>
                </c:pt>
                <c:pt idx="491">
                  <c:v>28.709598</c:v>
                </c:pt>
                <c:pt idx="492">
                  <c:v>28.701792000000001</c:v>
                </c:pt>
                <c:pt idx="493">
                  <c:v>28.696097999999999</c:v>
                </c:pt>
                <c:pt idx="494">
                  <c:v>28.688193999999999</c:v>
                </c:pt>
                <c:pt idx="495">
                  <c:v>28.682382</c:v>
                </c:pt>
                <c:pt idx="496">
                  <c:v>28.670213</c:v>
                </c:pt>
                <c:pt idx="497">
                  <c:v>28.660247999999999</c:v>
                </c:pt>
                <c:pt idx="498">
                  <c:v>28.650773000000001</c:v>
                </c:pt>
                <c:pt idx="499">
                  <c:v>28.641499</c:v>
                </c:pt>
                <c:pt idx="500">
                  <c:v>28.627662000000001</c:v>
                </c:pt>
                <c:pt idx="501">
                  <c:v>28.618711000000001</c:v>
                </c:pt>
                <c:pt idx="502">
                  <c:v>28.606522999999999</c:v>
                </c:pt>
                <c:pt idx="503">
                  <c:v>28.592237000000001</c:v>
                </c:pt>
                <c:pt idx="504">
                  <c:v>28.577715999999999</c:v>
                </c:pt>
                <c:pt idx="505">
                  <c:v>28.569136</c:v>
                </c:pt>
                <c:pt idx="506">
                  <c:v>28.562764999999999</c:v>
                </c:pt>
                <c:pt idx="507">
                  <c:v>28.558757</c:v>
                </c:pt>
                <c:pt idx="508">
                  <c:v>28.554172000000001</c:v>
                </c:pt>
                <c:pt idx="509">
                  <c:v>28.548387000000002</c:v>
                </c:pt>
                <c:pt idx="510">
                  <c:v>28.535833</c:v>
                </c:pt>
                <c:pt idx="511">
                  <c:v>28.522592</c:v>
                </c:pt>
                <c:pt idx="512">
                  <c:v>28.507594999999998</c:v>
                </c:pt>
                <c:pt idx="513">
                  <c:v>28.492819999999998</c:v>
                </c:pt>
                <c:pt idx="514">
                  <c:v>28.480324</c:v>
                </c:pt>
                <c:pt idx="515">
                  <c:v>28.475428999999998</c:v>
                </c:pt>
                <c:pt idx="516">
                  <c:v>28.470511999999999</c:v>
                </c:pt>
                <c:pt idx="517">
                  <c:v>28.464869</c:v>
                </c:pt>
                <c:pt idx="518">
                  <c:v>28.454473</c:v>
                </c:pt>
                <c:pt idx="519">
                  <c:v>28.443308999999999</c:v>
                </c:pt>
                <c:pt idx="520">
                  <c:v>28.428063000000002</c:v>
                </c:pt>
                <c:pt idx="521">
                  <c:v>28.413734000000002</c:v>
                </c:pt>
                <c:pt idx="522">
                  <c:v>28.400055999999999</c:v>
                </c:pt>
                <c:pt idx="523">
                  <c:v>28.389113999999999</c:v>
                </c:pt>
                <c:pt idx="524">
                  <c:v>28.37837</c:v>
                </c:pt>
                <c:pt idx="525">
                  <c:v>28.371022</c:v>
                </c:pt>
                <c:pt idx="526">
                  <c:v>28.362043</c:v>
                </c:pt>
                <c:pt idx="527">
                  <c:v>28.351963999999999</c:v>
                </c:pt>
                <c:pt idx="528">
                  <c:v>28.343875000000001</c:v>
                </c:pt>
                <c:pt idx="529">
                  <c:v>28.333152999999999</c:v>
                </c:pt>
                <c:pt idx="530">
                  <c:v>28.318456000000001</c:v>
                </c:pt>
                <c:pt idx="531">
                  <c:v>28.303377999999999</c:v>
                </c:pt>
                <c:pt idx="532">
                  <c:v>28.290126999999998</c:v>
                </c:pt>
                <c:pt idx="533">
                  <c:v>28.274115999999999</c:v>
                </c:pt>
                <c:pt idx="534">
                  <c:v>28.265350000000002</c:v>
                </c:pt>
                <c:pt idx="535">
                  <c:v>28.259132000000001</c:v>
                </c:pt>
                <c:pt idx="536">
                  <c:v>28.248967</c:v>
                </c:pt>
                <c:pt idx="537">
                  <c:v>28.243103000000001</c:v>
                </c:pt>
                <c:pt idx="538">
                  <c:v>28.231059999999999</c:v>
                </c:pt>
                <c:pt idx="539">
                  <c:v>28.223305</c:v>
                </c:pt>
                <c:pt idx="540">
                  <c:v>28.208416</c:v>
                </c:pt>
                <c:pt idx="541">
                  <c:v>28.188659000000001</c:v>
                </c:pt>
                <c:pt idx="542">
                  <c:v>28.174945000000001</c:v>
                </c:pt>
                <c:pt idx="543">
                  <c:v>28.158947999999999</c:v>
                </c:pt>
                <c:pt idx="544">
                  <c:v>28.149554999999999</c:v>
                </c:pt>
                <c:pt idx="545">
                  <c:v>28.140851999999999</c:v>
                </c:pt>
                <c:pt idx="546">
                  <c:v>28.135884000000001</c:v>
                </c:pt>
                <c:pt idx="547">
                  <c:v>28.108595999999999</c:v>
                </c:pt>
                <c:pt idx="548">
                  <c:v>28.095058000000002</c:v>
                </c:pt>
                <c:pt idx="549">
                  <c:v>28.083708999999999</c:v>
                </c:pt>
                <c:pt idx="550">
                  <c:v>28.081015000000001</c:v>
                </c:pt>
                <c:pt idx="551">
                  <c:v>28.070039000000001</c:v>
                </c:pt>
                <c:pt idx="552">
                  <c:v>28.045128999999999</c:v>
                </c:pt>
                <c:pt idx="553">
                  <c:v>28.025106999999998</c:v>
                </c:pt>
                <c:pt idx="554">
                  <c:v>28.011844</c:v>
                </c:pt>
                <c:pt idx="555">
                  <c:v>27.994147000000002</c:v>
                </c:pt>
                <c:pt idx="556">
                  <c:v>27.968443000000001</c:v>
                </c:pt>
                <c:pt idx="557">
                  <c:v>27.958041000000001</c:v>
                </c:pt>
                <c:pt idx="558">
                  <c:v>27.929133</c:v>
                </c:pt>
                <c:pt idx="559">
                  <c:v>27.899940000000001</c:v>
                </c:pt>
                <c:pt idx="560">
                  <c:v>27.891220000000001</c:v>
                </c:pt>
                <c:pt idx="561">
                  <c:v>27.871300999999999</c:v>
                </c:pt>
                <c:pt idx="562">
                  <c:v>27.840841999999999</c:v>
                </c:pt>
                <c:pt idx="563">
                  <c:v>27.819585</c:v>
                </c:pt>
                <c:pt idx="564">
                  <c:v>27.825507999999999</c:v>
                </c:pt>
                <c:pt idx="565">
                  <c:v>27.829841999999999</c:v>
                </c:pt>
                <c:pt idx="566">
                  <c:v>27.818128000000002</c:v>
                </c:pt>
                <c:pt idx="567">
                  <c:v>27.796761</c:v>
                </c:pt>
                <c:pt idx="568">
                  <c:v>27.776343000000001</c:v>
                </c:pt>
                <c:pt idx="569">
                  <c:v>27.749479999999998</c:v>
                </c:pt>
                <c:pt idx="570">
                  <c:v>27.726457</c:v>
                </c:pt>
                <c:pt idx="571">
                  <c:v>27.718883000000002</c:v>
                </c:pt>
                <c:pt idx="572">
                  <c:v>27.697457</c:v>
                </c:pt>
                <c:pt idx="573">
                  <c:v>27.672958999999999</c:v>
                </c:pt>
                <c:pt idx="574">
                  <c:v>27.664383000000001</c:v>
                </c:pt>
                <c:pt idx="575">
                  <c:v>27.652723999999999</c:v>
                </c:pt>
                <c:pt idx="576">
                  <c:v>27.622833</c:v>
                </c:pt>
                <c:pt idx="577">
                  <c:v>27.591356999999999</c:v>
                </c:pt>
                <c:pt idx="578">
                  <c:v>27.579792999999999</c:v>
                </c:pt>
                <c:pt idx="579">
                  <c:v>27.560071000000001</c:v>
                </c:pt>
                <c:pt idx="580">
                  <c:v>27.545504000000001</c:v>
                </c:pt>
                <c:pt idx="581">
                  <c:v>27.528752999999998</c:v>
                </c:pt>
                <c:pt idx="582">
                  <c:v>27.503685000000001</c:v>
                </c:pt>
                <c:pt idx="583">
                  <c:v>27.473572000000001</c:v>
                </c:pt>
                <c:pt idx="584">
                  <c:v>27.448931000000002</c:v>
                </c:pt>
                <c:pt idx="585">
                  <c:v>27.412590999999999</c:v>
                </c:pt>
                <c:pt idx="586">
                  <c:v>27.388857999999999</c:v>
                </c:pt>
                <c:pt idx="587">
                  <c:v>27.35482</c:v>
                </c:pt>
                <c:pt idx="588">
                  <c:v>27.339441000000001</c:v>
                </c:pt>
                <c:pt idx="589">
                  <c:v>27.328914999999999</c:v>
                </c:pt>
                <c:pt idx="590">
                  <c:v>27.328623</c:v>
                </c:pt>
                <c:pt idx="591">
                  <c:v>27.329962999999999</c:v>
                </c:pt>
                <c:pt idx="592">
                  <c:v>27.31953</c:v>
                </c:pt>
                <c:pt idx="593">
                  <c:v>27.302591</c:v>
                </c:pt>
                <c:pt idx="594">
                  <c:v>27.291993000000002</c:v>
                </c:pt>
                <c:pt idx="595">
                  <c:v>27.281144000000001</c:v>
                </c:pt>
                <c:pt idx="596">
                  <c:v>27.251218999999999</c:v>
                </c:pt>
                <c:pt idx="597">
                  <c:v>27.222619999999999</c:v>
                </c:pt>
                <c:pt idx="598">
                  <c:v>27.203234999999999</c:v>
                </c:pt>
                <c:pt idx="599">
                  <c:v>27.183191999999998</c:v>
                </c:pt>
                <c:pt idx="600">
                  <c:v>27.168645999999999</c:v>
                </c:pt>
                <c:pt idx="601">
                  <c:v>27.144911</c:v>
                </c:pt>
                <c:pt idx="602">
                  <c:v>27.119838000000001</c:v>
                </c:pt>
                <c:pt idx="603">
                  <c:v>27.102096</c:v>
                </c:pt>
                <c:pt idx="604">
                  <c:v>27.081052</c:v>
                </c:pt>
                <c:pt idx="605">
                  <c:v>27.064392999999999</c:v>
                </c:pt>
                <c:pt idx="606">
                  <c:v>27.032708</c:v>
                </c:pt>
                <c:pt idx="607">
                  <c:v>27.006208999999998</c:v>
                </c:pt>
                <c:pt idx="608">
                  <c:v>26.984617</c:v>
                </c:pt>
                <c:pt idx="609">
                  <c:v>26.984774999999999</c:v>
                </c:pt>
                <c:pt idx="610">
                  <c:v>26.970737</c:v>
                </c:pt>
                <c:pt idx="611">
                  <c:v>26.948359</c:v>
                </c:pt>
                <c:pt idx="612">
                  <c:v>26.943873</c:v>
                </c:pt>
                <c:pt idx="613">
                  <c:v>26.933382999999999</c:v>
                </c:pt>
                <c:pt idx="614">
                  <c:v>26.914314999999998</c:v>
                </c:pt>
                <c:pt idx="615">
                  <c:v>26.899350999999999</c:v>
                </c:pt>
                <c:pt idx="616">
                  <c:v>26.879799999999999</c:v>
                </c:pt>
                <c:pt idx="617">
                  <c:v>26.862268</c:v>
                </c:pt>
                <c:pt idx="618">
                  <c:v>26.851042</c:v>
                </c:pt>
                <c:pt idx="619">
                  <c:v>26.830856000000001</c:v>
                </c:pt>
                <c:pt idx="620">
                  <c:v>26.813786</c:v>
                </c:pt>
                <c:pt idx="621">
                  <c:v>26.783304000000001</c:v>
                </c:pt>
                <c:pt idx="622">
                  <c:v>26.752828999999998</c:v>
                </c:pt>
                <c:pt idx="623">
                  <c:v>26.739598000000001</c:v>
                </c:pt>
                <c:pt idx="624">
                  <c:v>26.729538000000002</c:v>
                </c:pt>
                <c:pt idx="625">
                  <c:v>26.71039</c:v>
                </c:pt>
                <c:pt idx="626">
                  <c:v>26.699871999999999</c:v>
                </c:pt>
                <c:pt idx="627">
                  <c:v>26.671351000000001</c:v>
                </c:pt>
                <c:pt idx="628">
                  <c:v>26.650424000000001</c:v>
                </c:pt>
                <c:pt idx="629">
                  <c:v>26.63982</c:v>
                </c:pt>
                <c:pt idx="630">
                  <c:v>26.629415999999999</c:v>
                </c:pt>
                <c:pt idx="631">
                  <c:v>26.606909999999999</c:v>
                </c:pt>
                <c:pt idx="632">
                  <c:v>26.595015</c:v>
                </c:pt>
                <c:pt idx="633">
                  <c:v>26.581510999999999</c:v>
                </c:pt>
                <c:pt idx="634">
                  <c:v>26.566220999999999</c:v>
                </c:pt>
                <c:pt idx="635">
                  <c:v>26.538651000000002</c:v>
                </c:pt>
                <c:pt idx="636">
                  <c:v>26.500982</c:v>
                </c:pt>
                <c:pt idx="637">
                  <c:v>26.478002</c:v>
                </c:pt>
                <c:pt idx="638">
                  <c:v>26.466180999999999</c:v>
                </c:pt>
                <c:pt idx="639">
                  <c:v>26.442599000000001</c:v>
                </c:pt>
                <c:pt idx="640">
                  <c:v>26.429957000000002</c:v>
                </c:pt>
                <c:pt idx="641">
                  <c:v>26.418230000000001</c:v>
                </c:pt>
                <c:pt idx="642">
                  <c:v>26.399198999999999</c:v>
                </c:pt>
                <c:pt idx="643">
                  <c:v>26.385766</c:v>
                </c:pt>
                <c:pt idx="644">
                  <c:v>26.372900999999999</c:v>
                </c:pt>
                <c:pt idx="645">
                  <c:v>26.355270000000001</c:v>
                </c:pt>
                <c:pt idx="646">
                  <c:v>26.337036999999999</c:v>
                </c:pt>
                <c:pt idx="647">
                  <c:v>26.319443</c:v>
                </c:pt>
                <c:pt idx="648">
                  <c:v>26.295148999999999</c:v>
                </c:pt>
                <c:pt idx="649">
                  <c:v>26.280459</c:v>
                </c:pt>
                <c:pt idx="650">
                  <c:v>26.262197</c:v>
                </c:pt>
                <c:pt idx="651">
                  <c:v>26.256308000000001</c:v>
                </c:pt>
                <c:pt idx="652">
                  <c:v>26.255320999999999</c:v>
                </c:pt>
                <c:pt idx="653">
                  <c:v>26.236917999999999</c:v>
                </c:pt>
                <c:pt idx="654">
                  <c:v>26.218895</c:v>
                </c:pt>
                <c:pt idx="655">
                  <c:v>26.211659999999998</c:v>
                </c:pt>
                <c:pt idx="656">
                  <c:v>26.185174</c:v>
                </c:pt>
                <c:pt idx="657">
                  <c:v>26.159466999999999</c:v>
                </c:pt>
                <c:pt idx="658">
                  <c:v>26.145985</c:v>
                </c:pt>
                <c:pt idx="659">
                  <c:v>26.115575</c:v>
                </c:pt>
                <c:pt idx="660">
                  <c:v>26.094035999999999</c:v>
                </c:pt>
                <c:pt idx="661">
                  <c:v>26.086352999999999</c:v>
                </c:pt>
                <c:pt idx="662">
                  <c:v>26.057725000000001</c:v>
                </c:pt>
                <c:pt idx="663">
                  <c:v>26.040479000000001</c:v>
                </c:pt>
                <c:pt idx="664">
                  <c:v>26.013835</c:v>
                </c:pt>
                <c:pt idx="665">
                  <c:v>25.998486</c:v>
                </c:pt>
                <c:pt idx="666">
                  <c:v>25.973213999999999</c:v>
                </c:pt>
                <c:pt idx="667">
                  <c:v>25.946679</c:v>
                </c:pt>
                <c:pt idx="668">
                  <c:v>25.921433</c:v>
                </c:pt>
                <c:pt idx="669">
                  <c:v>25.911947000000001</c:v>
                </c:pt>
                <c:pt idx="670">
                  <c:v>25.898043000000001</c:v>
                </c:pt>
                <c:pt idx="671">
                  <c:v>25.887799999999999</c:v>
                </c:pt>
                <c:pt idx="672">
                  <c:v>25.88447</c:v>
                </c:pt>
                <c:pt idx="673">
                  <c:v>25.855993999999999</c:v>
                </c:pt>
                <c:pt idx="674">
                  <c:v>25.829667000000001</c:v>
                </c:pt>
                <c:pt idx="675">
                  <c:v>25.817768999999998</c:v>
                </c:pt>
                <c:pt idx="676">
                  <c:v>25.803795000000001</c:v>
                </c:pt>
                <c:pt idx="677">
                  <c:v>25.786667000000001</c:v>
                </c:pt>
                <c:pt idx="678">
                  <c:v>25.763059999999999</c:v>
                </c:pt>
                <c:pt idx="679">
                  <c:v>25.747136000000001</c:v>
                </c:pt>
                <c:pt idx="680">
                  <c:v>25.723519</c:v>
                </c:pt>
                <c:pt idx="681">
                  <c:v>25.706755999999999</c:v>
                </c:pt>
                <c:pt idx="682">
                  <c:v>25.683128</c:v>
                </c:pt>
                <c:pt idx="683">
                  <c:v>25.672127</c:v>
                </c:pt>
                <c:pt idx="684">
                  <c:v>25.661868999999999</c:v>
                </c:pt>
                <c:pt idx="685">
                  <c:v>25.661746000000001</c:v>
                </c:pt>
                <c:pt idx="686">
                  <c:v>25.660411</c:v>
                </c:pt>
                <c:pt idx="687">
                  <c:v>25.647176999999999</c:v>
                </c:pt>
                <c:pt idx="688">
                  <c:v>25.623847999999999</c:v>
                </c:pt>
                <c:pt idx="689">
                  <c:v>25.595286000000002</c:v>
                </c:pt>
                <c:pt idx="690">
                  <c:v>25.572057999999998</c:v>
                </c:pt>
                <c:pt idx="691">
                  <c:v>25.551721000000001</c:v>
                </c:pt>
                <c:pt idx="692">
                  <c:v>25.543700000000001</c:v>
                </c:pt>
                <c:pt idx="693">
                  <c:v>25.524501000000001</c:v>
                </c:pt>
                <c:pt idx="694">
                  <c:v>25.516774000000002</c:v>
                </c:pt>
                <c:pt idx="695">
                  <c:v>25.521073000000001</c:v>
                </c:pt>
                <c:pt idx="696">
                  <c:v>25.511037999999999</c:v>
                </c:pt>
                <c:pt idx="697">
                  <c:v>25.501456999999998</c:v>
                </c:pt>
                <c:pt idx="698">
                  <c:v>25.479883999999998</c:v>
                </c:pt>
                <c:pt idx="699">
                  <c:v>25.459007</c:v>
                </c:pt>
                <c:pt idx="700">
                  <c:v>25.433377</c:v>
                </c:pt>
                <c:pt idx="701">
                  <c:v>25.391303000000001</c:v>
                </c:pt>
                <c:pt idx="702">
                  <c:v>25.360358999999999</c:v>
                </c:pt>
                <c:pt idx="703">
                  <c:v>25.341372</c:v>
                </c:pt>
                <c:pt idx="704">
                  <c:v>25.334679000000001</c:v>
                </c:pt>
                <c:pt idx="705">
                  <c:v>25.342323</c:v>
                </c:pt>
                <c:pt idx="706">
                  <c:v>25.347515000000001</c:v>
                </c:pt>
                <c:pt idx="707">
                  <c:v>25.326326999999999</c:v>
                </c:pt>
                <c:pt idx="708">
                  <c:v>25.305018</c:v>
                </c:pt>
                <c:pt idx="709">
                  <c:v>25.292587000000001</c:v>
                </c:pt>
                <c:pt idx="710">
                  <c:v>25.267869000000001</c:v>
                </c:pt>
                <c:pt idx="711">
                  <c:v>25.245455</c:v>
                </c:pt>
                <c:pt idx="712">
                  <c:v>25.225369000000001</c:v>
                </c:pt>
                <c:pt idx="713">
                  <c:v>25.221606000000001</c:v>
                </c:pt>
                <c:pt idx="714">
                  <c:v>25.213614</c:v>
                </c:pt>
                <c:pt idx="715">
                  <c:v>25.188855</c:v>
                </c:pt>
                <c:pt idx="716">
                  <c:v>25.164155999999998</c:v>
                </c:pt>
                <c:pt idx="717">
                  <c:v>25.135048000000001</c:v>
                </c:pt>
                <c:pt idx="718">
                  <c:v>25.127732000000002</c:v>
                </c:pt>
                <c:pt idx="719">
                  <c:v>25.126815000000001</c:v>
                </c:pt>
                <c:pt idx="720">
                  <c:v>25.126407</c:v>
                </c:pt>
                <c:pt idx="721">
                  <c:v>25.101852000000001</c:v>
                </c:pt>
                <c:pt idx="722">
                  <c:v>25.077908999999998</c:v>
                </c:pt>
                <c:pt idx="723">
                  <c:v>25.067426999999999</c:v>
                </c:pt>
                <c:pt idx="724">
                  <c:v>25.040683999999999</c:v>
                </c:pt>
                <c:pt idx="725">
                  <c:v>25.027697</c:v>
                </c:pt>
                <c:pt idx="726">
                  <c:v>25.027124000000001</c:v>
                </c:pt>
                <c:pt idx="727">
                  <c:v>25.032641999999999</c:v>
                </c:pt>
                <c:pt idx="728">
                  <c:v>25.016262999999999</c:v>
                </c:pt>
                <c:pt idx="729">
                  <c:v>25.018028000000001</c:v>
                </c:pt>
                <c:pt idx="730">
                  <c:v>25.008793000000001</c:v>
                </c:pt>
                <c:pt idx="731">
                  <c:v>24.983656</c:v>
                </c:pt>
                <c:pt idx="732">
                  <c:v>24.970320000000001</c:v>
                </c:pt>
                <c:pt idx="733">
                  <c:v>24.961423</c:v>
                </c:pt>
                <c:pt idx="734">
                  <c:v>24.954502999999999</c:v>
                </c:pt>
                <c:pt idx="735">
                  <c:v>24.942197</c:v>
                </c:pt>
                <c:pt idx="736">
                  <c:v>24.929928</c:v>
                </c:pt>
                <c:pt idx="737">
                  <c:v>24.920660999999999</c:v>
                </c:pt>
                <c:pt idx="738">
                  <c:v>24.886258000000002</c:v>
                </c:pt>
                <c:pt idx="739">
                  <c:v>24.870598000000001</c:v>
                </c:pt>
                <c:pt idx="740">
                  <c:v>24.855073000000001</c:v>
                </c:pt>
                <c:pt idx="741">
                  <c:v>24.848587999999999</c:v>
                </c:pt>
                <c:pt idx="742">
                  <c:v>24.821638</c:v>
                </c:pt>
                <c:pt idx="743">
                  <c:v>24.812678999999999</c:v>
                </c:pt>
                <c:pt idx="744">
                  <c:v>24.798172000000001</c:v>
                </c:pt>
                <c:pt idx="745">
                  <c:v>24.784389999999998</c:v>
                </c:pt>
                <c:pt idx="746">
                  <c:v>24.775096000000001</c:v>
                </c:pt>
                <c:pt idx="747">
                  <c:v>24.753146999999998</c:v>
                </c:pt>
                <c:pt idx="748">
                  <c:v>24.740618999999999</c:v>
                </c:pt>
                <c:pt idx="749">
                  <c:v>24.742661999999999</c:v>
                </c:pt>
                <c:pt idx="750">
                  <c:v>24.744783999999999</c:v>
                </c:pt>
                <c:pt idx="751">
                  <c:v>24.73847</c:v>
                </c:pt>
                <c:pt idx="752">
                  <c:v>24.727829</c:v>
                </c:pt>
                <c:pt idx="753">
                  <c:v>24.709764</c:v>
                </c:pt>
                <c:pt idx="754">
                  <c:v>24.681477999999998</c:v>
                </c:pt>
                <c:pt idx="755">
                  <c:v>24.661497000000001</c:v>
                </c:pt>
                <c:pt idx="756">
                  <c:v>24.647269999999999</c:v>
                </c:pt>
                <c:pt idx="757">
                  <c:v>24.641265000000001</c:v>
                </c:pt>
                <c:pt idx="758">
                  <c:v>24.630713</c:v>
                </c:pt>
                <c:pt idx="759">
                  <c:v>24.625892</c:v>
                </c:pt>
                <c:pt idx="760">
                  <c:v>24.612988000000001</c:v>
                </c:pt>
                <c:pt idx="761">
                  <c:v>24.592904000000001</c:v>
                </c:pt>
                <c:pt idx="762">
                  <c:v>24.580625999999999</c:v>
                </c:pt>
                <c:pt idx="763">
                  <c:v>24.565546000000001</c:v>
                </c:pt>
                <c:pt idx="764">
                  <c:v>24.568916000000002</c:v>
                </c:pt>
                <c:pt idx="765">
                  <c:v>24.566089999999999</c:v>
                </c:pt>
                <c:pt idx="766">
                  <c:v>24.583997</c:v>
                </c:pt>
                <c:pt idx="767">
                  <c:v>24.591905000000001</c:v>
                </c:pt>
                <c:pt idx="768">
                  <c:v>24.583155000000001</c:v>
                </c:pt>
                <c:pt idx="769">
                  <c:v>24.562825</c:v>
                </c:pt>
                <c:pt idx="770">
                  <c:v>24.532402000000001</c:v>
                </c:pt>
                <c:pt idx="771">
                  <c:v>24.517579999999999</c:v>
                </c:pt>
                <c:pt idx="772">
                  <c:v>24.481598999999999</c:v>
                </c:pt>
                <c:pt idx="773">
                  <c:v>24.456782</c:v>
                </c:pt>
                <c:pt idx="774">
                  <c:v>24.427593999999999</c:v>
                </c:pt>
                <c:pt idx="775">
                  <c:v>24.418361000000001</c:v>
                </c:pt>
                <c:pt idx="776">
                  <c:v>24.426814</c:v>
                </c:pt>
                <c:pt idx="777">
                  <c:v>24.427986000000001</c:v>
                </c:pt>
                <c:pt idx="778">
                  <c:v>24.431262</c:v>
                </c:pt>
                <c:pt idx="779">
                  <c:v>24.404665999999999</c:v>
                </c:pt>
                <c:pt idx="780">
                  <c:v>24.395150999999998</c:v>
                </c:pt>
                <c:pt idx="781">
                  <c:v>24.386952000000001</c:v>
                </c:pt>
                <c:pt idx="782">
                  <c:v>24.357686000000001</c:v>
                </c:pt>
                <c:pt idx="783">
                  <c:v>24.336078000000001</c:v>
                </c:pt>
                <c:pt idx="784">
                  <c:v>24.326881</c:v>
                </c:pt>
                <c:pt idx="785">
                  <c:v>24.337707000000002</c:v>
                </c:pt>
                <c:pt idx="786">
                  <c:v>24.331353</c:v>
                </c:pt>
                <c:pt idx="787">
                  <c:v>24.330120999999998</c:v>
                </c:pt>
                <c:pt idx="788">
                  <c:v>24.328171999999999</c:v>
                </c:pt>
                <c:pt idx="789">
                  <c:v>24.318840999999999</c:v>
                </c:pt>
                <c:pt idx="790">
                  <c:v>24.315825</c:v>
                </c:pt>
                <c:pt idx="791">
                  <c:v>24.312341</c:v>
                </c:pt>
                <c:pt idx="792">
                  <c:v>24.307599</c:v>
                </c:pt>
                <c:pt idx="793">
                  <c:v>24.286587000000001</c:v>
                </c:pt>
                <c:pt idx="794">
                  <c:v>24.268181999999999</c:v>
                </c:pt>
                <c:pt idx="795">
                  <c:v>24.229443</c:v>
                </c:pt>
                <c:pt idx="796">
                  <c:v>24.175661000000002</c:v>
                </c:pt>
                <c:pt idx="797">
                  <c:v>24.150698999999999</c:v>
                </c:pt>
                <c:pt idx="798">
                  <c:v>24.151809</c:v>
                </c:pt>
                <c:pt idx="799">
                  <c:v>24.154198000000001</c:v>
                </c:pt>
                <c:pt idx="800">
                  <c:v>24.160702000000001</c:v>
                </c:pt>
                <c:pt idx="801">
                  <c:v>24.156354</c:v>
                </c:pt>
                <c:pt idx="802">
                  <c:v>24.160844999999998</c:v>
                </c:pt>
                <c:pt idx="803">
                  <c:v>24.164598999999999</c:v>
                </c:pt>
                <c:pt idx="804">
                  <c:v>24.165717999999998</c:v>
                </c:pt>
                <c:pt idx="805">
                  <c:v>24.152114000000001</c:v>
                </c:pt>
                <c:pt idx="806">
                  <c:v>24.12135</c:v>
                </c:pt>
                <c:pt idx="807">
                  <c:v>24.104707000000001</c:v>
                </c:pt>
                <c:pt idx="808">
                  <c:v>24.097521</c:v>
                </c:pt>
                <c:pt idx="809">
                  <c:v>24.069887000000001</c:v>
                </c:pt>
                <c:pt idx="810">
                  <c:v>24.039954000000002</c:v>
                </c:pt>
                <c:pt idx="811">
                  <c:v>24.035843</c:v>
                </c:pt>
                <c:pt idx="812">
                  <c:v>24.049796000000001</c:v>
                </c:pt>
                <c:pt idx="813">
                  <c:v>24.076561000000002</c:v>
                </c:pt>
                <c:pt idx="814">
                  <c:v>24.092476000000001</c:v>
                </c:pt>
                <c:pt idx="815">
                  <c:v>24.089516</c:v>
                </c:pt>
                <c:pt idx="816">
                  <c:v>24.056186</c:v>
                </c:pt>
                <c:pt idx="817">
                  <c:v>24.009993999999999</c:v>
                </c:pt>
                <c:pt idx="818">
                  <c:v>23.994730000000001</c:v>
                </c:pt>
                <c:pt idx="819">
                  <c:v>23.972291999999999</c:v>
                </c:pt>
                <c:pt idx="820">
                  <c:v>23.944013999999999</c:v>
                </c:pt>
                <c:pt idx="821">
                  <c:v>23.935376999999999</c:v>
                </c:pt>
                <c:pt idx="822">
                  <c:v>23.970818999999999</c:v>
                </c:pt>
                <c:pt idx="823">
                  <c:v>23.969224000000001</c:v>
                </c:pt>
                <c:pt idx="824">
                  <c:v>23.971063999999998</c:v>
                </c:pt>
                <c:pt idx="825">
                  <c:v>23.963971000000001</c:v>
                </c:pt>
                <c:pt idx="826">
                  <c:v>23.954446999999998</c:v>
                </c:pt>
                <c:pt idx="827">
                  <c:v>23.958656000000001</c:v>
                </c:pt>
                <c:pt idx="828">
                  <c:v>23.954594</c:v>
                </c:pt>
                <c:pt idx="829">
                  <c:v>23.974250000000001</c:v>
                </c:pt>
                <c:pt idx="830">
                  <c:v>23.979616</c:v>
                </c:pt>
                <c:pt idx="831">
                  <c:v>23.985897999999999</c:v>
                </c:pt>
                <c:pt idx="832">
                  <c:v>23.995835</c:v>
                </c:pt>
                <c:pt idx="833">
                  <c:v>23.988216999999999</c:v>
                </c:pt>
                <c:pt idx="834">
                  <c:v>23.982040999999999</c:v>
                </c:pt>
                <c:pt idx="835">
                  <c:v>23.946781999999999</c:v>
                </c:pt>
                <c:pt idx="836">
                  <c:v>23.942437999999999</c:v>
                </c:pt>
                <c:pt idx="837">
                  <c:v>23.917453999999999</c:v>
                </c:pt>
                <c:pt idx="838">
                  <c:v>23.933187</c:v>
                </c:pt>
                <c:pt idx="839">
                  <c:v>23.952514999999998</c:v>
                </c:pt>
                <c:pt idx="840">
                  <c:v>23.959143000000001</c:v>
                </c:pt>
                <c:pt idx="841">
                  <c:v>23.976116999999999</c:v>
                </c:pt>
                <c:pt idx="842">
                  <c:v>23.969314000000001</c:v>
                </c:pt>
                <c:pt idx="843">
                  <c:v>23.961915999999999</c:v>
                </c:pt>
                <c:pt idx="844">
                  <c:v>23.951402999999999</c:v>
                </c:pt>
                <c:pt idx="845">
                  <c:v>23.951564000000001</c:v>
                </c:pt>
                <c:pt idx="846">
                  <c:v>23.929565</c:v>
                </c:pt>
                <c:pt idx="847">
                  <c:v>23.914802999999999</c:v>
                </c:pt>
                <c:pt idx="848">
                  <c:v>23.936529</c:v>
                </c:pt>
                <c:pt idx="849">
                  <c:v>23.931380000000001</c:v>
                </c:pt>
                <c:pt idx="850">
                  <c:v>23.919481000000001</c:v>
                </c:pt>
                <c:pt idx="851">
                  <c:v>23.904983999999999</c:v>
                </c:pt>
                <c:pt idx="852">
                  <c:v>23.911750999999999</c:v>
                </c:pt>
                <c:pt idx="853">
                  <c:v>23.920988999999999</c:v>
                </c:pt>
                <c:pt idx="854">
                  <c:v>23.923016000000001</c:v>
                </c:pt>
                <c:pt idx="855">
                  <c:v>23.929932000000001</c:v>
                </c:pt>
                <c:pt idx="856">
                  <c:v>23.922616999999999</c:v>
                </c:pt>
                <c:pt idx="857">
                  <c:v>23.906455999999999</c:v>
                </c:pt>
                <c:pt idx="858">
                  <c:v>23.876618000000001</c:v>
                </c:pt>
                <c:pt idx="859">
                  <c:v>23.854465999999999</c:v>
                </c:pt>
                <c:pt idx="860">
                  <c:v>23.828676000000002</c:v>
                </c:pt>
                <c:pt idx="861">
                  <c:v>23.82319</c:v>
                </c:pt>
                <c:pt idx="862">
                  <c:v>23.845883000000001</c:v>
                </c:pt>
                <c:pt idx="863">
                  <c:v>23.850389</c:v>
                </c:pt>
                <c:pt idx="864">
                  <c:v>23.870286</c:v>
                </c:pt>
                <c:pt idx="865">
                  <c:v>23.865586</c:v>
                </c:pt>
                <c:pt idx="866">
                  <c:v>23.852955999999999</c:v>
                </c:pt>
                <c:pt idx="867">
                  <c:v>23.834824000000001</c:v>
                </c:pt>
                <c:pt idx="868">
                  <c:v>23.823993000000002</c:v>
                </c:pt>
                <c:pt idx="869">
                  <c:v>23.818949</c:v>
                </c:pt>
                <c:pt idx="870">
                  <c:v>23.832305999999999</c:v>
                </c:pt>
                <c:pt idx="871">
                  <c:v>23.841165</c:v>
                </c:pt>
                <c:pt idx="872">
                  <c:v>23.847715000000001</c:v>
                </c:pt>
                <c:pt idx="873">
                  <c:v>23.848794000000002</c:v>
                </c:pt>
                <c:pt idx="874">
                  <c:v>23.836455999999998</c:v>
                </c:pt>
                <c:pt idx="875">
                  <c:v>23.822818999999999</c:v>
                </c:pt>
                <c:pt idx="876">
                  <c:v>23.819167</c:v>
                </c:pt>
                <c:pt idx="877">
                  <c:v>23.81457</c:v>
                </c:pt>
                <c:pt idx="878">
                  <c:v>23.833434</c:v>
                </c:pt>
                <c:pt idx="879">
                  <c:v>23.848061000000001</c:v>
                </c:pt>
                <c:pt idx="880">
                  <c:v>23.858118999999999</c:v>
                </c:pt>
                <c:pt idx="881">
                  <c:v>23.843105999999999</c:v>
                </c:pt>
                <c:pt idx="882">
                  <c:v>23.842338999999999</c:v>
                </c:pt>
                <c:pt idx="883">
                  <c:v>23.856217000000001</c:v>
                </c:pt>
                <c:pt idx="884">
                  <c:v>23.865977000000001</c:v>
                </c:pt>
                <c:pt idx="885">
                  <c:v>23.861132000000001</c:v>
                </c:pt>
                <c:pt idx="886">
                  <c:v>23.851932999999999</c:v>
                </c:pt>
                <c:pt idx="887">
                  <c:v>23.846765000000001</c:v>
                </c:pt>
                <c:pt idx="888">
                  <c:v>23.845658</c:v>
                </c:pt>
                <c:pt idx="889">
                  <c:v>23.845222</c:v>
                </c:pt>
                <c:pt idx="890">
                  <c:v>23.849201000000001</c:v>
                </c:pt>
                <c:pt idx="891">
                  <c:v>23.859082999999998</c:v>
                </c:pt>
                <c:pt idx="892">
                  <c:v>23.871464</c:v>
                </c:pt>
                <c:pt idx="893">
                  <c:v>23.881945000000002</c:v>
                </c:pt>
                <c:pt idx="894">
                  <c:v>23.864668000000002</c:v>
                </c:pt>
                <c:pt idx="895">
                  <c:v>23.822037000000002</c:v>
                </c:pt>
                <c:pt idx="896">
                  <c:v>23.782795</c:v>
                </c:pt>
                <c:pt idx="897">
                  <c:v>23.783094999999999</c:v>
                </c:pt>
                <c:pt idx="898">
                  <c:v>23.786565</c:v>
                </c:pt>
                <c:pt idx="899">
                  <c:v>23.789736999999999</c:v>
                </c:pt>
                <c:pt idx="900">
                  <c:v>23.790120000000002</c:v>
                </c:pt>
                <c:pt idx="901">
                  <c:v>23.814315000000001</c:v>
                </c:pt>
                <c:pt idx="902">
                  <c:v>23.811623000000001</c:v>
                </c:pt>
                <c:pt idx="903">
                  <c:v>23.811447000000001</c:v>
                </c:pt>
                <c:pt idx="904">
                  <c:v>23.777166999999999</c:v>
                </c:pt>
                <c:pt idx="905">
                  <c:v>23.774290000000001</c:v>
                </c:pt>
                <c:pt idx="906">
                  <c:v>23.790578</c:v>
                </c:pt>
                <c:pt idx="907">
                  <c:v>23.801382</c:v>
                </c:pt>
                <c:pt idx="908">
                  <c:v>23.813248000000002</c:v>
                </c:pt>
                <c:pt idx="909">
                  <c:v>23.830725000000001</c:v>
                </c:pt>
                <c:pt idx="910">
                  <c:v>23.846412000000001</c:v>
                </c:pt>
                <c:pt idx="911">
                  <c:v>23.869073</c:v>
                </c:pt>
                <c:pt idx="912">
                  <c:v>23.884888</c:v>
                </c:pt>
                <c:pt idx="913">
                  <c:v>23.877274</c:v>
                </c:pt>
                <c:pt idx="914">
                  <c:v>23.841519999999999</c:v>
                </c:pt>
                <c:pt idx="915">
                  <c:v>23.81512</c:v>
                </c:pt>
                <c:pt idx="916">
                  <c:v>23.763847999999999</c:v>
                </c:pt>
                <c:pt idx="917">
                  <c:v>23.759104000000001</c:v>
                </c:pt>
                <c:pt idx="918">
                  <c:v>23.759512000000001</c:v>
                </c:pt>
                <c:pt idx="919">
                  <c:v>23.778493000000001</c:v>
                </c:pt>
                <c:pt idx="920">
                  <c:v>23.805609</c:v>
                </c:pt>
                <c:pt idx="921">
                  <c:v>23.81991</c:v>
                </c:pt>
                <c:pt idx="922">
                  <c:v>23.818781999999999</c:v>
                </c:pt>
                <c:pt idx="923">
                  <c:v>23.810082000000001</c:v>
                </c:pt>
                <c:pt idx="924">
                  <c:v>23.798777000000001</c:v>
                </c:pt>
                <c:pt idx="925">
                  <c:v>23.768380000000001</c:v>
                </c:pt>
                <c:pt idx="926">
                  <c:v>23.75751</c:v>
                </c:pt>
                <c:pt idx="927">
                  <c:v>23.772207000000002</c:v>
                </c:pt>
                <c:pt idx="928">
                  <c:v>23.783825</c:v>
                </c:pt>
                <c:pt idx="929">
                  <c:v>23.788523999999999</c:v>
                </c:pt>
                <c:pt idx="930">
                  <c:v>23.757252000000001</c:v>
                </c:pt>
                <c:pt idx="931">
                  <c:v>23.739182</c:v>
                </c:pt>
                <c:pt idx="932">
                  <c:v>23.737051000000001</c:v>
                </c:pt>
                <c:pt idx="933">
                  <c:v>23.7286</c:v>
                </c:pt>
                <c:pt idx="934">
                  <c:v>23.702845</c:v>
                </c:pt>
                <c:pt idx="935">
                  <c:v>23.708127999999999</c:v>
                </c:pt>
                <c:pt idx="936">
                  <c:v>23.727951000000001</c:v>
                </c:pt>
                <c:pt idx="937">
                  <c:v>23.758271000000001</c:v>
                </c:pt>
                <c:pt idx="938">
                  <c:v>23.786363000000001</c:v>
                </c:pt>
                <c:pt idx="939">
                  <c:v>23.798416</c:v>
                </c:pt>
                <c:pt idx="940">
                  <c:v>23.819376999999999</c:v>
                </c:pt>
                <c:pt idx="941">
                  <c:v>23.826041</c:v>
                </c:pt>
                <c:pt idx="942">
                  <c:v>23.837002999999999</c:v>
                </c:pt>
                <c:pt idx="943">
                  <c:v>23.837876000000001</c:v>
                </c:pt>
                <c:pt idx="944">
                  <c:v>23.830399</c:v>
                </c:pt>
                <c:pt idx="945">
                  <c:v>23.818276999999998</c:v>
                </c:pt>
                <c:pt idx="946">
                  <c:v>23.815607</c:v>
                </c:pt>
                <c:pt idx="947">
                  <c:v>23.810977999999999</c:v>
                </c:pt>
                <c:pt idx="948">
                  <c:v>23.783365</c:v>
                </c:pt>
                <c:pt idx="949">
                  <c:v>23.756916</c:v>
                </c:pt>
                <c:pt idx="950">
                  <c:v>23.746441999999998</c:v>
                </c:pt>
                <c:pt idx="951">
                  <c:v>23.740649000000001</c:v>
                </c:pt>
                <c:pt idx="952">
                  <c:v>23.746625999999999</c:v>
                </c:pt>
                <c:pt idx="953">
                  <c:v>23.759705</c:v>
                </c:pt>
                <c:pt idx="954">
                  <c:v>23.785703999999999</c:v>
                </c:pt>
                <c:pt idx="955">
                  <c:v>23.792178</c:v>
                </c:pt>
                <c:pt idx="956">
                  <c:v>23.802116999999999</c:v>
                </c:pt>
                <c:pt idx="957">
                  <c:v>23.793140000000001</c:v>
                </c:pt>
                <c:pt idx="958">
                  <c:v>23.770458999999999</c:v>
                </c:pt>
                <c:pt idx="959">
                  <c:v>23.750453</c:v>
                </c:pt>
                <c:pt idx="960">
                  <c:v>23.735323000000001</c:v>
                </c:pt>
                <c:pt idx="961">
                  <c:v>23.714825999999999</c:v>
                </c:pt>
                <c:pt idx="962">
                  <c:v>23.724083</c:v>
                </c:pt>
                <c:pt idx="963">
                  <c:v>23.730979999999999</c:v>
                </c:pt>
                <c:pt idx="964">
                  <c:v>23.750444999999999</c:v>
                </c:pt>
                <c:pt idx="965">
                  <c:v>23.792455</c:v>
                </c:pt>
                <c:pt idx="966">
                  <c:v>23.822368000000001</c:v>
                </c:pt>
                <c:pt idx="967">
                  <c:v>23.834461000000001</c:v>
                </c:pt>
                <c:pt idx="968">
                  <c:v>23.831265999999999</c:v>
                </c:pt>
                <c:pt idx="969">
                  <c:v>23.822336</c:v>
                </c:pt>
                <c:pt idx="970">
                  <c:v>23.813572000000001</c:v>
                </c:pt>
                <c:pt idx="971">
                  <c:v>23.796614000000002</c:v>
                </c:pt>
                <c:pt idx="972">
                  <c:v>23.773087</c:v>
                </c:pt>
                <c:pt idx="973">
                  <c:v>23.770205000000001</c:v>
                </c:pt>
                <c:pt idx="974">
                  <c:v>23.753301</c:v>
                </c:pt>
                <c:pt idx="975">
                  <c:v>23.759955000000001</c:v>
                </c:pt>
                <c:pt idx="976">
                  <c:v>23.771697</c:v>
                </c:pt>
                <c:pt idx="977">
                  <c:v>23.787044999999999</c:v>
                </c:pt>
                <c:pt idx="978">
                  <c:v>23.801126</c:v>
                </c:pt>
                <c:pt idx="979">
                  <c:v>23.826899000000001</c:v>
                </c:pt>
                <c:pt idx="980">
                  <c:v>23.850290000000001</c:v>
                </c:pt>
                <c:pt idx="981">
                  <c:v>23.856432999999999</c:v>
                </c:pt>
                <c:pt idx="982">
                  <c:v>23.861474000000001</c:v>
                </c:pt>
                <c:pt idx="983">
                  <c:v>23.845032</c:v>
                </c:pt>
                <c:pt idx="984">
                  <c:v>23.813972</c:v>
                </c:pt>
                <c:pt idx="985">
                  <c:v>23.794373</c:v>
                </c:pt>
                <c:pt idx="986">
                  <c:v>23.783263000000002</c:v>
                </c:pt>
                <c:pt idx="987">
                  <c:v>23.787928999999998</c:v>
                </c:pt>
                <c:pt idx="988">
                  <c:v>23.799092999999999</c:v>
                </c:pt>
                <c:pt idx="989">
                  <c:v>23.818871000000001</c:v>
                </c:pt>
                <c:pt idx="990">
                  <c:v>23.815618000000001</c:v>
                </c:pt>
                <c:pt idx="991">
                  <c:v>23.834720999999998</c:v>
                </c:pt>
                <c:pt idx="992">
                  <c:v>23.859226</c:v>
                </c:pt>
                <c:pt idx="993">
                  <c:v>23.8371</c:v>
                </c:pt>
                <c:pt idx="994">
                  <c:v>23.819512</c:v>
                </c:pt>
                <c:pt idx="995">
                  <c:v>23.793219000000001</c:v>
                </c:pt>
                <c:pt idx="996">
                  <c:v>23.794592000000002</c:v>
                </c:pt>
                <c:pt idx="997">
                  <c:v>23.804072999999999</c:v>
                </c:pt>
                <c:pt idx="998">
                  <c:v>23.795248999999998</c:v>
                </c:pt>
                <c:pt idx="999">
                  <c:v>23.834921000000001</c:v>
                </c:pt>
                <c:pt idx="1000">
                  <c:v>23.857271999999998</c:v>
                </c:pt>
                <c:pt idx="1001">
                  <c:v>23.850270999999999</c:v>
                </c:pt>
                <c:pt idx="1002">
                  <c:v>23.857603999999998</c:v>
                </c:pt>
                <c:pt idx="1003">
                  <c:v>23.86225</c:v>
                </c:pt>
                <c:pt idx="1004">
                  <c:v>23.847104000000002</c:v>
                </c:pt>
                <c:pt idx="1005">
                  <c:v>23.819842000000001</c:v>
                </c:pt>
                <c:pt idx="1006">
                  <c:v>23.836772</c:v>
                </c:pt>
                <c:pt idx="1007">
                  <c:v>23.833456000000002</c:v>
                </c:pt>
                <c:pt idx="1008">
                  <c:v>23.839326</c:v>
                </c:pt>
                <c:pt idx="1009">
                  <c:v>23.851873000000001</c:v>
                </c:pt>
                <c:pt idx="1010">
                  <c:v>23.830372000000001</c:v>
                </c:pt>
                <c:pt idx="1011">
                  <c:v>23.828438999999999</c:v>
                </c:pt>
                <c:pt idx="1012">
                  <c:v>23.821209</c:v>
                </c:pt>
                <c:pt idx="1013">
                  <c:v>23.822037000000002</c:v>
                </c:pt>
                <c:pt idx="1014">
                  <c:v>23.823864</c:v>
                </c:pt>
                <c:pt idx="1015">
                  <c:v>23.812874000000001</c:v>
                </c:pt>
                <c:pt idx="1016">
                  <c:v>23.836836000000002</c:v>
                </c:pt>
                <c:pt idx="1017">
                  <c:v>23.873493</c:v>
                </c:pt>
                <c:pt idx="1018">
                  <c:v>23.911391999999999</c:v>
                </c:pt>
                <c:pt idx="1019">
                  <c:v>23.910024</c:v>
                </c:pt>
                <c:pt idx="1020">
                  <c:v>23.915593000000001</c:v>
                </c:pt>
                <c:pt idx="1021">
                  <c:v>23.888062000000001</c:v>
                </c:pt>
                <c:pt idx="1022">
                  <c:v>23.848320999999999</c:v>
                </c:pt>
                <c:pt idx="1023">
                  <c:v>23.832750999999998</c:v>
                </c:pt>
                <c:pt idx="1024">
                  <c:v>23.799182999999999</c:v>
                </c:pt>
                <c:pt idx="1025">
                  <c:v>23.783306</c:v>
                </c:pt>
                <c:pt idx="1026">
                  <c:v>23.813458000000001</c:v>
                </c:pt>
                <c:pt idx="1027">
                  <c:v>23.811817999999999</c:v>
                </c:pt>
                <c:pt idx="1028">
                  <c:v>23.808177000000001</c:v>
                </c:pt>
                <c:pt idx="1029">
                  <c:v>23.771367999999999</c:v>
                </c:pt>
                <c:pt idx="1030">
                  <c:v>23.769092000000001</c:v>
                </c:pt>
                <c:pt idx="1031">
                  <c:v>23.780732</c:v>
                </c:pt>
                <c:pt idx="1032">
                  <c:v>23.786552</c:v>
                </c:pt>
                <c:pt idx="1033">
                  <c:v>23.787348000000001</c:v>
                </c:pt>
                <c:pt idx="1034">
                  <c:v>23.842105</c:v>
                </c:pt>
                <c:pt idx="1035">
                  <c:v>23.883994999999999</c:v>
                </c:pt>
                <c:pt idx="1036">
                  <c:v>23.925539000000001</c:v>
                </c:pt>
                <c:pt idx="1037">
                  <c:v>23.942297</c:v>
                </c:pt>
                <c:pt idx="1038">
                  <c:v>23.976073</c:v>
                </c:pt>
                <c:pt idx="1039">
                  <c:v>23.972493</c:v>
                </c:pt>
                <c:pt idx="1040">
                  <c:v>23.954727999999999</c:v>
                </c:pt>
                <c:pt idx="1041">
                  <c:v>23.905837999999999</c:v>
                </c:pt>
                <c:pt idx="1042">
                  <c:v>23.893422000000001</c:v>
                </c:pt>
                <c:pt idx="1043">
                  <c:v>23.846109999999999</c:v>
                </c:pt>
                <c:pt idx="1044">
                  <c:v>23.829708</c:v>
                </c:pt>
                <c:pt idx="1045">
                  <c:v>23.859304000000002</c:v>
                </c:pt>
                <c:pt idx="1046">
                  <c:v>23.899995000000001</c:v>
                </c:pt>
                <c:pt idx="1047">
                  <c:v>23.908010999999998</c:v>
                </c:pt>
                <c:pt idx="1048">
                  <c:v>23.917484999999999</c:v>
                </c:pt>
                <c:pt idx="1049">
                  <c:v>23.930062</c:v>
                </c:pt>
                <c:pt idx="1050">
                  <c:v>23.939798</c:v>
                </c:pt>
                <c:pt idx="1051">
                  <c:v>23.927992</c:v>
                </c:pt>
                <c:pt idx="1052">
                  <c:v>23.969833000000001</c:v>
                </c:pt>
                <c:pt idx="1053">
                  <c:v>23.986445</c:v>
                </c:pt>
                <c:pt idx="1054">
                  <c:v>23.981483000000001</c:v>
                </c:pt>
                <c:pt idx="1055">
                  <c:v>23.965589999999999</c:v>
                </c:pt>
                <c:pt idx="1056">
                  <c:v>23.963289</c:v>
                </c:pt>
                <c:pt idx="1057">
                  <c:v>23.93721</c:v>
                </c:pt>
                <c:pt idx="1058">
                  <c:v>23.933434999999999</c:v>
                </c:pt>
                <c:pt idx="1059">
                  <c:v>23.927999</c:v>
                </c:pt>
                <c:pt idx="1060">
                  <c:v>23.926707</c:v>
                </c:pt>
                <c:pt idx="1061">
                  <c:v>23.916692000000001</c:v>
                </c:pt>
                <c:pt idx="1062">
                  <c:v>23.90624</c:v>
                </c:pt>
                <c:pt idx="1063">
                  <c:v>23.920985000000002</c:v>
                </c:pt>
                <c:pt idx="1064">
                  <c:v>23.909072999999999</c:v>
                </c:pt>
                <c:pt idx="1065">
                  <c:v>23.901941000000001</c:v>
                </c:pt>
                <c:pt idx="1066">
                  <c:v>23.941413000000001</c:v>
                </c:pt>
                <c:pt idx="1067">
                  <c:v>23.944989</c:v>
                </c:pt>
                <c:pt idx="1068">
                  <c:v>23.921562999999999</c:v>
                </c:pt>
                <c:pt idx="1069">
                  <c:v>23.912348000000001</c:v>
                </c:pt>
                <c:pt idx="1070">
                  <c:v>23.885256999999999</c:v>
                </c:pt>
                <c:pt idx="1071">
                  <c:v>23.868618999999999</c:v>
                </c:pt>
                <c:pt idx="1072">
                  <c:v>23.881862000000002</c:v>
                </c:pt>
                <c:pt idx="1073">
                  <c:v>23.903563999999999</c:v>
                </c:pt>
                <c:pt idx="1074">
                  <c:v>23.922777</c:v>
                </c:pt>
                <c:pt idx="1075">
                  <c:v>23.943926999999999</c:v>
                </c:pt>
                <c:pt idx="1076">
                  <c:v>23.984316</c:v>
                </c:pt>
                <c:pt idx="1077">
                  <c:v>24.020534999999999</c:v>
                </c:pt>
                <c:pt idx="1078">
                  <c:v>24.011624000000001</c:v>
                </c:pt>
                <c:pt idx="1079">
                  <c:v>23.995301999999999</c:v>
                </c:pt>
                <c:pt idx="1080">
                  <c:v>24.001180000000002</c:v>
                </c:pt>
                <c:pt idx="1081">
                  <c:v>23.996053</c:v>
                </c:pt>
                <c:pt idx="1082">
                  <c:v>23.984764999999999</c:v>
                </c:pt>
                <c:pt idx="1083">
                  <c:v>23.987905000000001</c:v>
                </c:pt>
                <c:pt idx="1084">
                  <c:v>23.994250000000001</c:v>
                </c:pt>
                <c:pt idx="1085">
                  <c:v>24.022317000000001</c:v>
                </c:pt>
                <c:pt idx="1086">
                  <c:v>24.024453999999999</c:v>
                </c:pt>
                <c:pt idx="1087">
                  <c:v>24.004857000000001</c:v>
                </c:pt>
                <c:pt idx="1088">
                  <c:v>23.980947</c:v>
                </c:pt>
                <c:pt idx="1089">
                  <c:v>23.967037000000001</c:v>
                </c:pt>
                <c:pt idx="1090">
                  <c:v>23.963374999999999</c:v>
                </c:pt>
                <c:pt idx="1091">
                  <c:v>23.963353000000001</c:v>
                </c:pt>
                <c:pt idx="1092">
                  <c:v>23.972494000000001</c:v>
                </c:pt>
                <c:pt idx="1093">
                  <c:v>23.996466000000002</c:v>
                </c:pt>
                <c:pt idx="1094">
                  <c:v>24.007386</c:v>
                </c:pt>
                <c:pt idx="1095">
                  <c:v>23.989507</c:v>
                </c:pt>
                <c:pt idx="1096">
                  <c:v>23.969221000000001</c:v>
                </c:pt>
                <c:pt idx="1097">
                  <c:v>23.951478999999999</c:v>
                </c:pt>
                <c:pt idx="1098">
                  <c:v>23.903219</c:v>
                </c:pt>
                <c:pt idx="1099">
                  <c:v>23.911106</c:v>
                </c:pt>
                <c:pt idx="1100">
                  <c:v>23.921392999999998</c:v>
                </c:pt>
                <c:pt idx="1101">
                  <c:v>23.920217000000001</c:v>
                </c:pt>
                <c:pt idx="1102">
                  <c:v>23.970434999999998</c:v>
                </c:pt>
                <c:pt idx="1103">
                  <c:v>24.008998999999999</c:v>
                </c:pt>
                <c:pt idx="1104">
                  <c:v>24.043489999999998</c:v>
                </c:pt>
                <c:pt idx="1105">
                  <c:v>24.015315999999999</c:v>
                </c:pt>
                <c:pt idx="1106">
                  <c:v>24.004895000000001</c:v>
                </c:pt>
                <c:pt idx="1107">
                  <c:v>24.016659000000001</c:v>
                </c:pt>
                <c:pt idx="1108">
                  <c:v>24.014073</c:v>
                </c:pt>
                <c:pt idx="1109">
                  <c:v>23.994035</c:v>
                </c:pt>
                <c:pt idx="1110">
                  <c:v>23.997539</c:v>
                </c:pt>
                <c:pt idx="1111">
                  <c:v>24.029235</c:v>
                </c:pt>
                <c:pt idx="1112">
                  <c:v>24.012450999999999</c:v>
                </c:pt>
                <c:pt idx="1113">
                  <c:v>24.015117</c:v>
                </c:pt>
                <c:pt idx="1114">
                  <c:v>24.017130000000002</c:v>
                </c:pt>
                <c:pt idx="1115">
                  <c:v>23.987348000000001</c:v>
                </c:pt>
                <c:pt idx="1116">
                  <c:v>24.015917000000002</c:v>
                </c:pt>
                <c:pt idx="1117">
                  <c:v>24.041891</c:v>
                </c:pt>
                <c:pt idx="1118">
                  <c:v>24.077351</c:v>
                </c:pt>
                <c:pt idx="1119">
                  <c:v>24.045577999999999</c:v>
                </c:pt>
                <c:pt idx="1120">
                  <c:v>24.035762999999999</c:v>
                </c:pt>
                <c:pt idx="1121">
                  <c:v>24.038495000000001</c:v>
                </c:pt>
                <c:pt idx="1122">
                  <c:v>24.031966000000001</c:v>
                </c:pt>
                <c:pt idx="1123">
                  <c:v>24.037354000000001</c:v>
                </c:pt>
                <c:pt idx="1124">
                  <c:v>24.071705000000001</c:v>
                </c:pt>
                <c:pt idx="1125">
                  <c:v>24.112728000000001</c:v>
                </c:pt>
                <c:pt idx="1126">
                  <c:v>24.143854000000001</c:v>
                </c:pt>
                <c:pt idx="1127">
                  <c:v>24.147597000000001</c:v>
                </c:pt>
                <c:pt idx="1128">
                  <c:v>24.135629000000002</c:v>
                </c:pt>
                <c:pt idx="1129">
                  <c:v>24.076609999999999</c:v>
                </c:pt>
                <c:pt idx="1130">
                  <c:v>24.020973999999999</c:v>
                </c:pt>
                <c:pt idx="1131">
                  <c:v>23.986789000000002</c:v>
                </c:pt>
                <c:pt idx="1132">
                  <c:v>23.963671000000001</c:v>
                </c:pt>
                <c:pt idx="1133">
                  <c:v>23.969974000000001</c:v>
                </c:pt>
                <c:pt idx="1134">
                  <c:v>24.029436</c:v>
                </c:pt>
                <c:pt idx="1135">
                  <c:v>24.084249</c:v>
                </c:pt>
                <c:pt idx="1136">
                  <c:v>24.102506999999999</c:v>
                </c:pt>
                <c:pt idx="1137">
                  <c:v>24.120121999999999</c:v>
                </c:pt>
                <c:pt idx="1138">
                  <c:v>24.136202000000001</c:v>
                </c:pt>
                <c:pt idx="1139">
                  <c:v>24.120995000000001</c:v>
                </c:pt>
                <c:pt idx="1140">
                  <c:v>24.122105999999999</c:v>
                </c:pt>
                <c:pt idx="1141">
                  <c:v>24.117621</c:v>
                </c:pt>
                <c:pt idx="1142">
                  <c:v>24.134439</c:v>
                </c:pt>
                <c:pt idx="1143">
                  <c:v>24.159362999999999</c:v>
                </c:pt>
                <c:pt idx="1144">
                  <c:v>24.162766999999999</c:v>
                </c:pt>
                <c:pt idx="1145">
                  <c:v>24.168203999999999</c:v>
                </c:pt>
                <c:pt idx="1146">
                  <c:v>24.158574999999999</c:v>
                </c:pt>
                <c:pt idx="1147">
                  <c:v>24.134294000000001</c:v>
                </c:pt>
                <c:pt idx="1148">
                  <c:v>24.129579</c:v>
                </c:pt>
                <c:pt idx="1149">
                  <c:v>24.128923</c:v>
                </c:pt>
                <c:pt idx="1150">
                  <c:v>24.099575000000002</c:v>
                </c:pt>
                <c:pt idx="1151">
                  <c:v>24.120605999999999</c:v>
                </c:pt>
                <c:pt idx="1152">
                  <c:v>24.151845000000002</c:v>
                </c:pt>
                <c:pt idx="1153">
                  <c:v>24.153932000000001</c:v>
                </c:pt>
                <c:pt idx="1154">
                  <c:v>24.177312000000001</c:v>
                </c:pt>
                <c:pt idx="1155">
                  <c:v>24.194835000000001</c:v>
                </c:pt>
                <c:pt idx="1156">
                  <c:v>24.229607999999999</c:v>
                </c:pt>
                <c:pt idx="1157">
                  <c:v>24.236305000000002</c:v>
                </c:pt>
                <c:pt idx="1158">
                  <c:v>24.207149000000001</c:v>
                </c:pt>
                <c:pt idx="1159">
                  <c:v>24.202663000000001</c:v>
                </c:pt>
                <c:pt idx="1160">
                  <c:v>24.211718000000001</c:v>
                </c:pt>
                <c:pt idx="1161">
                  <c:v>24.208273999999999</c:v>
                </c:pt>
                <c:pt idx="1162">
                  <c:v>24.19388</c:v>
                </c:pt>
                <c:pt idx="1163">
                  <c:v>24.18675</c:v>
                </c:pt>
                <c:pt idx="1164">
                  <c:v>24.143076000000001</c:v>
                </c:pt>
                <c:pt idx="1165">
                  <c:v>24.163336000000001</c:v>
                </c:pt>
                <c:pt idx="1166">
                  <c:v>24.188884000000002</c:v>
                </c:pt>
                <c:pt idx="1167">
                  <c:v>24.223385</c:v>
                </c:pt>
                <c:pt idx="1168">
                  <c:v>24.258151999999999</c:v>
                </c:pt>
                <c:pt idx="1169">
                  <c:v>24.294556</c:v>
                </c:pt>
                <c:pt idx="1170">
                  <c:v>24.338324</c:v>
                </c:pt>
                <c:pt idx="1171">
                  <c:v>24.345497000000002</c:v>
                </c:pt>
                <c:pt idx="1172">
                  <c:v>24.318750999999999</c:v>
                </c:pt>
                <c:pt idx="1173">
                  <c:v>24.320869999999999</c:v>
                </c:pt>
                <c:pt idx="1174">
                  <c:v>24.303243999999999</c:v>
                </c:pt>
                <c:pt idx="1175">
                  <c:v>24.309953</c:v>
                </c:pt>
                <c:pt idx="1176">
                  <c:v>24.295273999999999</c:v>
                </c:pt>
                <c:pt idx="1177">
                  <c:v>24.302907999999999</c:v>
                </c:pt>
                <c:pt idx="1178">
                  <c:v>24.296275999999999</c:v>
                </c:pt>
                <c:pt idx="1179">
                  <c:v>24.268851000000002</c:v>
                </c:pt>
                <c:pt idx="1180">
                  <c:v>24.255693999999998</c:v>
                </c:pt>
                <c:pt idx="1181">
                  <c:v>24.239509999999999</c:v>
                </c:pt>
                <c:pt idx="1182">
                  <c:v>24.259639</c:v>
                </c:pt>
                <c:pt idx="1183">
                  <c:v>24.291366</c:v>
                </c:pt>
                <c:pt idx="1184">
                  <c:v>24.339334000000001</c:v>
                </c:pt>
                <c:pt idx="1185">
                  <c:v>24.363956000000002</c:v>
                </c:pt>
                <c:pt idx="1186">
                  <c:v>24.362423</c:v>
                </c:pt>
                <c:pt idx="1187">
                  <c:v>24.341639000000001</c:v>
                </c:pt>
                <c:pt idx="1188">
                  <c:v>24.31082</c:v>
                </c:pt>
                <c:pt idx="1189">
                  <c:v>24.273427999999999</c:v>
                </c:pt>
                <c:pt idx="1190">
                  <c:v>24.221973999999999</c:v>
                </c:pt>
                <c:pt idx="1191">
                  <c:v>24.232447000000001</c:v>
                </c:pt>
                <c:pt idx="1192">
                  <c:v>24.268121000000001</c:v>
                </c:pt>
                <c:pt idx="1193">
                  <c:v>24.284469999999999</c:v>
                </c:pt>
                <c:pt idx="1194">
                  <c:v>24.322310000000002</c:v>
                </c:pt>
                <c:pt idx="1195">
                  <c:v>24.330069999999999</c:v>
                </c:pt>
                <c:pt idx="1196">
                  <c:v>24.320083</c:v>
                </c:pt>
                <c:pt idx="1197">
                  <c:v>24.303764000000001</c:v>
                </c:pt>
                <c:pt idx="1198">
                  <c:v>24.310362000000001</c:v>
                </c:pt>
                <c:pt idx="1199">
                  <c:v>24.323291999999999</c:v>
                </c:pt>
                <c:pt idx="1200">
                  <c:v>24.365290000000002</c:v>
                </c:pt>
                <c:pt idx="1201">
                  <c:v>24.382486</c:v>
                </c:pt>
                <c:pt idx="1202">
                  <c:v>24.414708000000001</c:v>
                </c:pt>
                <c:pt idx="1203">
                  <c:v>24.423981999999999</c:v>
                </c:pt>
                <c:pt idx="1204">
                  <c:v>24.408145999999999</c:v>
                </c:pt>
                <c:pt idx="1205">
                  <c:v>24.400744</c:v>
                </c:pt>
                <c:pt idx="1206">
                  <c:v>24.411439000000001</c:v>
                </c:pt>
                <c:pt idx="1207">
                  <c:v>24.412029</c:v>
                </c:pt>
                <c:pt idx="1208">
                  <c:v>24.405318000000001</c:v>
                </c:pt>
                <c:pt idx="1209">
                  <c:v>24.43205</c:v>
                </c:pt>
                <c:pt idx="1210">
                  <c:v>24.418275999999999</c:v>
                </c:pt>
                <c:pt idx="1211">
                  <c:v>24.41179</c:v>
                </c:pt>
                <c:pt idx="1212">
                  <c:v>24.39845</c:v>
                </c:pt>
                <c:pt idx="1213">
                  <c:v>24.382484999999999</c:v>
                </c:pt>
                <c:pt idx="1214">
                  <c:v>24.404346</c:v>
                </c:pt>
                <c:pt idx="1215">
                  <c:v>24.397116</c:v>
                </c:pt>
                <c:pt idx="1216">
                  <c:v>24.411904</c:v>
                </c:pt>
                <c:pt idx="1217">
                  <c:v>24.413205999999999</c:v>
                </c:pt>
                <c:pt idx="1218">
                  <c:v>24.429683000000001</c:v>
                </c:pt>
                <c:pt idx="1219">
                  <c:v>24.425775000000002</c:v>
                </c:pt>
                <c:pt idx="1220">
                  <c:v>24.445129999999999</c:v>
                </c:pt>
                <c:pt idx="1221">
                  <c:v>24.445976000000002</c:v>
                </c:pt>
                <c:pt idx="1222">
                  <c:v>24.420679</c:v>
                </c:pt>
                <c:pt idx="1223">
                  <c:v>24.419608</c:v>
                </c:pt>
                <c:pt idx="1224">
                  <c:v>24.437104999999999</c:v>
                </c:pt>
                <c:pt idx="1225">
                  <c:v>24.437472</c:v>
                </c:pt>
                <c:pt idx="1226">
                  <c:v>24.442608</c:v>
                </c:pt>
                <c:pt idx="1227">
                  <c:v>24.445841000000001</c:v>
                </c:pt>
                <c:pt idx="1228">
                  <c:v>24.472460000000002</c:v>
                </c:pt>
                <c:pt idx="1229">
                  <c:v>24.504355</c:v>
                </c:pt>
                <c:pt idx="1230">
                  <c:v>24.538902</c:v>
                </c:pt>
                <c:pt idx="1231">
                  <c:v>24.529782999999998</c:v>
                </c:pt>
                <c:pt idx="1232">
                  <c:v>24.561271999999999</c:v>
                </c:pt>
                <c:pt idx="1233">
                  <c:v>24.561482999999999</c:v>
                </c:pt>
                <c:pt idx="1234">
                  <c:v>24.595652000000001</c:v>
                </c:pt>
                <c:pt idx="1235">
                  <c:v>24.601624999999999</c:v>
                </c:pt>
                <c:pt idx="1236">
                  <c:v>24.587254000000001</c:v>
                </c:pt>
                <c:pt idx="1237">
                  <c:v>24.571659</c:v>
                </c:pt>
                <c:pt idx="1238">
                  <c:v>24.569711999999999</c:v>
                </c:pt>
                <c:pt idx="1239">
                  <c:v>24.554321999999999</c:v>
                </c:pt>
                <c:pt idx="1240">
                  <c:v>24.546595</c:v>
                </c:pt>
                <c:pt idx="1241">
                  <c:v>24.543420000000001</c:v>
                </c:pt>
                <c:pt idx="1242">
                  <c:v>24.532305000000001</c:v>
                </c:pt>
                <c:pt idx="1243">
                  <c:v>24.559685999999999</c:v>
                </c:pt>
                <c:pt idx="1244">
                  <c:v>24.584443</c:v>
                </c:pt>
                <c:pt idx="1245">
                  <c:v>24.592846000000002</c:v>
                </c:pt>
                <c:pt idx="1246">
                  <c:v>24.610897999999999</c:v>
                </c:pt>
                <c:pt idx="1247">
                  <c:v>24.602205000000001</c:v>
                </c:pt>
                <c:pt idx="1248">
                  <c:v>24.640537999999999</c:v>
                </c:pt>
                <c:pt idx="1249">
                  <c:v>24.636444000000001</c:v>
                </c:pt>
                <c:pt idx="1250">
                  <c:v>24.642244999999999</c:v>
                </c:pt>
                <c:pt idx="1251">
                  <c:v>24.613733</c:v>
                </c:pt>
                <c:pt idx="1252">
                  <c:v>24.578395</c:v>
                </c:pt>
                <c:pt idx="1253">
                  <c:v>24.570125999999998</c:v>
                </c:pt>
                <c:pt idx="1254">
                  <c:v>24.581954</c:v>
                </c:pt>
                <c:pt idx="1255">
                  <c:v>24.571738</c:v>
                </c:pt>
                <c:pt idx="1256">
                  <c:v>24.573633000000001</c:v>
                </c:pt>
                <c:pt idx="1257">
                  <c:v>24.604409</c:v>
                </c:pt>
                <c:pt idx="1258">
                  <c:v>24.623557999999999</c:v>
                </c:pt>
                <c:pt idx="1259">
                  <c:v>24.650010999999999</c:v>
                </c:pt>
                <c:pt idx="1260">
                  <c:v>24.649526000000002</c:v>
                </c:pt>
                <c:pt idx="1261">
                  <c:v>24.638584999999999</c:v>
                </c:pt>
                <c:pt idx="1262">
                  <c:v>24.650735999999998</c:v>
                </c:pt>
                <c:pt idx="1263">
                  <c:v>24.653165000000001</c:v>
                </c:pt>
                <c:pt idx="1264">
                  <c:v>24.669474000000001</c:v>
                </c:pt>
                <c:pt idx="1265">
                  <c:v>24.671671</c:v>
                </c:pt>
                <c:pt idx="1266">
                  <c:v>24.651693000000002</c:v>
                </c:pt>
                <c:pt idx="1267">
                  <c:v>24.63241</c:v>
                </c:pt>
                <c:pt idx="1268">
                  <c:v>24.635808999999998</c:v>
                </c:pt>
                <c:pt idx="1269">
                  <c:v>24.620398999999999</c:v>
                </c:pt>
                <c:pt idx="1270">
                  <c:v>24.639925999999999</c:v>
                </c:pt>
                <c:pt idx="1271">
                  <c:v>24.656535999999999</c:v>
                </c:pt>
                <c:pt idx="1272">
                  <c:v>24.675363000000001</c:v>
                </c:pt>
                <c:pt idx="1273">
                  <c:v>24.708884000000001</c:v>
                </c:pt>
                <c:pt idx="1274">
                  <c:v>24.725545</c:v>
                </c:pt>
                <c:pt idx="1275">
                  <c:v>24.739529000000001</c:v>
                </c:pt>
                <c:pt idx="1276">
                  <c:v>24.768951999999999</c:v>
                </c:pt>
                <c:pt idx="1277">
                  <c:v>24.758955</c:v>
                </c:pt>
                <c:pt idx="1278">
                  <c:v>24.740117999999999</c:v>
                </c:pt>
                <c:pt idx="1279">
                  <c:v>24.724936</c:v>
                </c:pt>
                <c:pt idx="1280">
                  <c:v>24.708252999999999</c:v>
                </c:pt>
                <c:pt idx="1281">
                  <c:v>24.701387</c:v>
                </c:pt>
                <c:pt idx="1282">
                  <c:v>24.681222999999999</c:v>
                </c:pt>
                <c:pt idx="1283">
                  <c:v>24.687121000000001</c:v>
                </c:pt>
                <c:pt idx="1284">
                  <c:v>24.752096999999999</c:v>
                </c:pt>
                <c:pt idx="1285">
                  <c:v>24.777974</c:v>
                </c:pt>
                <c:pt idx="1286">
                  <c:v>24.770378999999998</c:v>
                </c:pt>
                <c:pt idx="1287">
                  <c:v>24.767956999999999</c:v>
                </c:pt>
                <c:pt idx="1288">
                  <c:v>24.751472</c:v>
                </c:pt>
                <c:pt idx="1289">
                  <c:v>24.761118</c:v>
                </c:pt>
                <c:pt idx="1290">
                  <c:v>24.801371</c:v>
                </c:pt>
                <c:pt idx="1291">
                  <c:v>24.816476000000002</c:v>
                </c:pt>
                <c:pt idx="1292">
                  <c:v>24.850356999999999</c:v>
                </c:pt>
                <c:pt idx="1293">
                  <c:v>24.833883</c:v>
                </c:pt>
                <c:pt idx="1294">
                  <c:v>24.821341</c:v>
                </c:pt>
                <c:pt idx="1295">
                  <c:v>24.820924999999999</c:v>
                </c:pt>
                <c:pt idx="1296">
                  <c:v>24.792034000000001</c:v>
                </c:pt>
                <c:pt idx="1297">
                  <c:v>24.783176000000001</c:v>
                </c:pt>
                <c:pt idx="1298">
                  <c:v>24.833027999999999</c:v>
                </c:pt>
                <c:pt idx="1299">
                  <c:v>24.887616000000001</c:v>
                </c:pt>
                <c:pt idx="1300">
                  <c:v>24.878297</c:v>
                </c:pt>
                <c:pt idx="1301">
                  <c:v>24.874666999999999</c:v>
                </c:pt>
                <c:pt idx="1302">
                  <c:v>24.862100000000002</c:v>
                </c:pt>
                <c:pt idx="1303">
                  <c:v>24.860928999999999</c:v>
                </c:pt>
                <c:pt idx="1304">
                  <c:v>24.857776999999999</c:v>
                </c:pt>
                <c:pt idx="1305">
                  <c:v>24.856103000000001</c:v>
                </c:pt>
                <c:pt idx="1306">
                  <c:v>24.852934000000001</c:v>
                </c:pt>
                <c:pt idx="1307">
                  <c:v>24.858471999999999</c:v>
                </c:pt>
                <c:pt idx="1308">
                  <c:v>24.875216999999999</c:v>
                </c:pt>
                <c:pt idx="1309">
                  <c:v>24.873787</c:v>
                </c:pt>
                <c:pt idx="1310">
                  <c:v>24.872105000000001</c:v>
                </c:pt>
                <c:pt idx="1311">
                  <c:v>24.866927</c:v>
                </c:pt>
                <c:pt idx="1312">
                  <c:v>24.904655999999999</c:v>
                </c:pt>
                <c:pt idx="1313">
                  <c:v>24.931180000000001</c:v>
                </c:pt>
                <c:pt idx="1314">
                  <c:v>24.913536000000001</c:v>
                </c:pt>
                <c:pt idx="1315">
                  <c:v>24.910606999999999</c:v>
                </c:pt>
                <c:pt idx="1316">
                  <c:v>24.927168999999999</c:v>
                </c:pt>
                <c:pt idx="1317">
                  <c:v>24.942993000000001</c:v>
                </c:pt>
                <c:pt idx="1318">
                  <c:v>24.968335</c:v>
                </c:pt>
                <c:pt idx="1319">
                  <c:v>24.967416</c:v>
                </c:pt>
                <c:pt idx="1320">
                  <c:v>24.947975</c:v>
                </c:pt>
                <c:pt idx="1321">
                  <c:v>24.944786000000001</c:v>
                </c:pt>
                <c:pt idx="1322">
                  <c:v>24.956379999999999</c:v>
                </c:pt>
                <c:pt idx="1323">
                  <c:v>24.960965000000002</c:v>
                </c:pt>
                <c:pt idx="1324">
                  <c:v>24.964293000000001</c:v>
                </c:pt>
                <c:pt idx="1325">
                  <c:v>24.977409999999999</c:v>
                </c:pt>
                <c:pt idx="1326">
                  <c:v>25.039238999999998</c:v>
                </c:pt>
                <c:pt idx="1327">
                  <c:v>25.060932000000001</c:v>
                </c:pt>
                <c:pt idx="1328">
                  <c:v>25.052242</c:v>
                </c:pt>
                <c:pt idx="1329">
                  <c:v>25.043043999999998</c:v>
                </c:pt>
                <c:pt idx="1330">
                  <c:v>25.039366000000001</c:v>
                </c:pt>
                <c:pt idx="1331">
                  <c:v>25.018322999999999</c:v>
                </c:pt>
                <c:pt idx="1332">
                  <c:v>24.983145</c:v>
                </c:pt>
                <c:pt idx="1333">
                  <c:v>24.94791</c:v>
                </c:pt>
                <c:pt idx="1334">
                  <c:v>24.934823000000002</c:v>
                </c:pt>
                <c:pt idx="1335">
                  <c:v>24.95983</c:v>
                </c:pt>
                <c:pt idx="1336">
                  <c:v>25.017401</c:v>
                </c:pt>
                <c:pt idx="1337">
                  <c:v>25.070955000000001</c:v>
                </c:pt>
                <c:pt idx="1338">
                  <c:v>25.074572</c:v>
                </c:pt>
                <c:pt idx="1339">
                  <c:v>25.126908</c:v>
                </c:pt>
                <c:pt idx="1340">
                  <c:v>25.170179000000001</c:v>
                </c:pt>
                <c:pt idx="1341">
                  <c:v>25.138482</c:v>
                </c:pt>
                <c:pt idx="1342">
                  <c:v>25.119882</c:v>
                </c:pt>
                <c:pt idx="1343">
                  <c:v>25.107327999999999</c:v>
                </c:pt>
                <c:pt idx="1344">
                  <c:v>25.147382</c:v>
                </c:pt>
                <c:pt idx="1345">
                  <c:v>25.17</c:v>
                </c:pt>
                <c:pt idx="1346">
                  <c:v>25.179977999999998</c:v>
                </c:pt>
                <c:pt idx="1347">
                  <c:v>25.202113000000001</c:v>
                </c:pt>
                <c:pt idx="1348">
                  <c:v>25.203240000000001</c:v>
                </c:pt>
                <c:pt idx="1349">
                  <c:v>25.199807</c:v>
                </c:pt>
                <c:pt idx="1350">
                  <c:v>25.203976000000001</c:v>
                </c:pt>
                <c:pt idx="1351">
                  <c:v>25.194694999999999</c:v>
                </c:pt>
                <c:pt idx="1352">
                  <c:v>25.175252</c:v>
                </c:pt>
                <c:pt idx="1353">
                  <c:v>25.198193</c:v>
                </c:pt>
                <c:pt idx="1354">
                  <c:v>25.232320000000001</c:v>
                </c:pt>
                <c:pt idx="1355">
                  <c:v>25.231669</c:v>
                </c:pt>
                <c:pt idx="1356">
                  <c:v>25.212451000000001</c:v>
                </c:pt>
                <c:pt idx="1357">
                  <c:v>25.186596999999999</c:v>
                </c:pt>
                <c:pt idx="1358">
                  <c:v>25.180313999999999</c:v>
                </c:pt>
                <c:pt idx="1359">
                  <c:v>25.181657999999999</c:v>
                </c:pt>
                <c:pt idx="1360">
                  <c:v>25.206948000000001</c:v>
                </c:pt>
                <c:pt idx="1361">
                  <c:v>25.253647000000001</c:v>
                </c:pt>
                <c:pt idx="1362">
                  <c:v>25.293396999999999</c:v>
                </c:pt>
                <c:pt idx="1363">
                  <c:v>25.288136000000002</c:v>
                </c:pt>
                <c:pt idx="1364">
                  <c:v>25.292563000000001</c:v>
                </c:pt>
                <c:pt idx="1365">
                  <c:v>25.277342000000001</c:v>
                </c:pt>
                <c:pt idx="1366">
                  <c:v>25.277418999999998</c:v>
                </c:pt>
                <c:pt idx="1367">
                  <c:v>25.248390000000001</c:v>
                </c:pt>
                <c:pt idx="1368">
                  <c:v>25.235932999999999</c:v>
                </c:pt>
                <c:pt idx="1369">
                  <c:v>25.274578000000002</c:v>
                </c:pt>
                <c:pt idx="1370">
                  <c:v>25.320136999999999</c:v>
                </c:pt>
                <c:pt idx="1371">
                  <c:v>25.343481000000001</c:v>
                </c:pt>
                <c:pt idx="1372">
                  <c:v>25.319799</c:v>
                </c:pt>
                <c:pt idx="1373">
                  <c:v>25.262561000000002</c:v>
                </c:pt>
                <c:pt idx="1374">
                  <c:v>25.186540999999998</c:v>
                </c:pt>
                <c:pt idx="1375">
                  <c:v>25.139386999999999</c:v>
                </c:pt>
                <c:pt idx="1376">
                  <c:v>25.160430999999999</c:v>
                </c:pt>
                <c:pt idx="1377">
                  <c:v>25.151973999999999</c:v>
                </c:pt>
                <c:pt idx="1378">
                  <c:v>25.204089</c:v>
                </c:pt>
                <c:pt idx="1379">
                  <c:v>25.251854999999999</c:v>
                </c:pt>
                <c:pt idx="1380">
                  <c:v>25.329393</c:v>
                </c:pt>
                <c:pt idx="1381">
                  <c:v>25.372567</c:v>
                </c:pt>
                <c:pt idx="1382">
                  <c:v>25.381374999999998</c:v>
                </c:pt>
                <c:pt idx="1383">
                  <c:v>25.357337999999999</c:v>
                </c:pt>
                <c:pt idx="1384">
                  <c:v>25.359470999999999</c:v>
                </c:pt>
                <c:pt idx="1385">
                  <c:v>25.324598000000002</c:v>
                </c:pt>
                <c:pt idx="1386">
                  <c:v>25.331602</c:v>
                </c:pt>
                <c:pt idx="1387">
                  <c:v>25.339891000000001</c:v>
                </c:pt>
                <c:pt idx="1388">
                  <c:v>25.325040000000001</c:v>
                </c:pt>
                <c:pt idx="1389">
                  <c:v>25.316338999999999</c:v>
                </c:pt>
                <c:pt idx="1390">
                  <c:v>25.359134999999998</c:v>
                </c:pt>
                <c:pt idx="1391">
                  <c:v>25.359973</c:v>
                </c:pt>
                <c:pt idx="1392">
                  <c:v>25.39584</c:v>
                </c:pt>
                <c:pt idx="1393">
                  <c:v>25.409572000000001</c:v>
                </c:pt>
                <c:pt idx="1394">
                  <c:v>25.413771000000001</c:v>
                </c:pt>
                <c:pt idx="1395">
                  <c:v>25.401993999999998</c:v>
                </c:pt>
                <c:pt idx="1396">
                  <c:v>25.398968</c:v>
                </c:pt>
                <c:pt idx="1397">
                  <c:v>25.367563000000001</c:v>
                </c:pt>
                <c:pt idx="1398">
                  <c:v>25.364260999999999</c:v>
                </c:pt>
                <c:pt idx="1399">
                  <c:v>25.376194000000002</c:v>
                </c:pt>
                <c:pt idx="1400">
                  <c:v>25.384001000000001</c:v>
                </c:pt>
                <c:pt idx="1401">
                  <c:v>25.419456</c:v>
                </c:pt>
                <c:pt idx="1402">
                  <c:v>25.431927000000002</c:v>
                </c:pt>
                <c:pt idx="1403">
                  <c:v>25.448284000000001</c:v>
                </c:pt>
                <c:pt idx="1404">
                  <c:v>25.470334000000001</c:v>
                </c:pt>
                <c:pt idx="1405">
                  <c:v>25.437052000000001</c:v>
                </c:pt>
                <c:pt idx="1406">
                  <c:v>25.427544000000001</c:v>
                </c:pt>
                <c:pt idx="1407">
                  <c:v>25.414145000000001</c:v>
                </c:pt>
                <c:pt idx="1408">
                  <c:v>25.402543000000001</c:v>
                </c:pt>
                <c:pt idx="1409">
                  <c:v>25.424095999999999</c:v>
                </c:pt>
                <c:pt idx="1410">
                  <c:v>25.48452</c:v>
                </c:pt>
                <c:pt idx="1411">
                  <c:v>25.498069000000001</c:v>
                </c:pt>
                <c:pt idx="1412">
                  <c:v>25.477668000000001</c:v>
                </c:pt>
                <c:pt idx="1413">
                  <c:v>25.494070000000001</c:v>
                </c:pt>
                <c:pt idx="1414">
                  <c:v>25.481435000000001</c:v>
                </c:pt>
                <c:pt idx="1415">
                  <c:v>25.499144000000001</c:v>
                </c:pt>
                <c:pt idx="1416">
                  <c:v>25.497658000000001</c:v>
                </c:pt>
                <c:pt idx="1417">
                  <c:v>25.531988999999999</c:v>
                </c:pt>
                <c:pt idx="1418">
                  <c:v>25.558288000000001</c:v>
                </c:pt>
                <c:pt idx="1419">
                  <c:v>25.532921999999999</c:v>
                </c:pt>
                <c:pt idx="1420">
                  <c:v>25.531172999999999</c:v>
                </c:pt>
                <c:pt idx="1421">
                  <c:v>25.522670999999999</c:v>
                </c:pt>
                <c:pt idx="1422">
                  <c:v>25.472287000000001</c:v>
                </c:pt>
                <c:pt idx="1423">
                  <c:v>25.453596999999998</c:v>
                </c:pt>
                <c:pt idx="1424">
                  <c:v>25.492419999999999</c:v>
                </c:pt>
                <c:pt idx="1425">
                  <c:v>25.543225</c:v>
                </c:pt>
                <c:pt idx="1426">
                  <c:v>25.590916</c:v>
                </c:pt>
                <c:pt idx="1427">
                  <c:v>25.620661999999999</c:v>
                </c:pt>
                <c:pt idx="1428">
                  <c:v>25.651198000000001</c:v>
                </c:pt>
                <c:pt idx="1429">
                  <c:v>25.671334000000002</c:v>
                </c:pt>
                <c:pt idx="1430">
                  <c:v>25.624309</c:v>
                </c:pt>
                <c:pt idx="1431">
                  <c:v>25.615269000000001</c:v>
                </c:pt>
                <c:pt idx="1432">
                  <c:v>25.608834000000002</c:v>
                </c:pt>
                <c:pt idx="1433">
                  <c:v>25.573176</c:v>
                </c:pt>
                <c:pt idx="1434">
                  <c:v>25.590716</c:v>
                </c:pt>
                <c:pt idx="1435">
                  <c:v>25.641392</c:v>
                </c:pt>
                <c:pt idx="1436">
                  <c:v>25.694944</c:v>
                </c:pt>
                <c:pt idx="1437">
                  <c:v>25.727118000000001</c:v>
                </c:pt>
                <c:pt idx="1438">
                  <c:v>25.731925</c:v>
                </c:pt>
                <c:pt idx="1439">
                  <c:v>25.694181</c:v>
                </c:pt>
                <c:pt idx="1440">
                  <c:v>25.648029999999999</c:v>
                </c:pt>
                <c:pt idx="1441">
                  <c:v>25.580396</c:v>
                </c:pt>
                <c:pt idx="1442">
                  <c:v>25.553768000000002</c:v>
                </c:pt>
                <c:pt idx="1443">
                  <c:v>25.573169</c:v>
                </c:pt>
                <c:pt idx="1444">
                  <c:v>25.589697000000001</c:v>
                </c:pt>
                <c:pt idx="1445">
                  <c:v>25.626121999999999</c:v>
                </c:pt>
                <c:pt idx="1446">
                  <c:v>25.675374999999999</c:v>
                </c:pt>
                <c:pt idx="1447">
                  <c:v>25.664711</c:v>
                </c:pt>
                <c:pt idx="1448">
                  <c:v>25.670013000000001</c:v>
                </c:pt>
                <c:pt idx="1449">
                  <c:v>25.656445999999999</c:v>
                </c:pt>
                <c:pt idx="1450">
                  <c:v>25.637377999999998</c:v>
                </c:pt>
                <c:pt idx="1451">
                  <c:v>25.616712</c:v>
                </c:pt>
                <c:pt idx="1452">
                  <c:v>25.639831000000001</c:v>
                </c:pt>
                <c:pt idx="1453">
                  <c:v>25.651412000000001</c:v>
                </c:pt>
                <c:pt idx="1454">
                  <c:v>25.674281000000001</c:v>
                </c:pt>
                <c:pt idx="1455">
                  <c:v>25.683250000000001</c:v>
                </c:pt>
                <c:pt idx="1456">
                  <c:v>25.694845000000001</c:v>
                </c:pt>
                <c:pt idx="1457">
                  <c:v>25.707235000000001</c:v>
                </c:pt>
                <c:pt idx="1458">
                  <c:v>25.715686999999999</c:v>
                </c:pt>
                <c:pt idx="1459">
                  <c:v>25.740683000000001</c:v>
                </c:pt>
                <c:pt idx="1460">
                  <c:v>25.763587999999999</c:v>
                </c:pt>
                <c:pt idx="1461">
                  <c:v>25.742640000000002</c:v>
                </c:pt>
                <c:pt idx="1462">
                  <c:v>25.75189</c:v>
                </c:pt>
                <c:pt idx="1463">
                  <c:v>25.775860000000002</c:v>
                </c:pt>
                <c:pt idx="1464">
                  <c:v>25.785382999999999</c:v>
                </c:pt>
                <c:pt idx="1465">
                  <c:v>25.761785</c:v>
                </c:pt>
                <c:pt idx="1466">
                  <c:v>25.749469999999999</c:v>
                </c:pt>
                <c:pt idx="1467">
                  <c:v>25.740048999999999</c:v>
                </c:pt>
                <c:pt idx="1468">
                  <c:v>25.734303000000001</c:v>
                </c:pt>
                <c:pt idx="1469">
                  <c:v>25.719334</c:v>
                </c:pt>
                <c:pt idx="1470">
                  <c:v>25.719626000000002</c:v>
                </c:pt>
                <c:pt idx="1471">
                  <c:v>25.703323999999999</c:v>
                </c:pt>
                <c:pt idx="1472">
                  <c:v>25.711255000000001</c:v>
                </c:pt>
                <c:pt idx="1473">
                  <c:v>25.723146</c:v>
                </c:pt>
                <c:pt idx="1474">
                  <c:v>25.739781000000001</c:v>
                </c:pt>
                <c:pt idx="1475">
                  <c:v>25.749303000000001</c:v>
                </c:pt>
                <c:pt idx="1476">
                  <c:v>25.772012</c:v>
                </c:pt>
                <c:pt idx="1477">
                  <c:v>25.773895</c:v>
                </c:pt>
                <c:pt idx="1478">
                  <c:v>25.829584000000001</c:v>
                </c:pt>
                <c:pt idx="1479">
                  <c:v>25.849148</c:v>
                </c:pt>
                <c:pt idx="1480">
                  <c:v>25.852891</c:v>
                </c:pt>
                <c:pt idx="1481">
                  <c:v>25.855841000000002</c:v>
                </c:pt>
                <c:pt idx="1482">
                  <c:v>25.832923000000001</c:v>
                </c:pt>
                <c:pt idx="1483">
                  <c:v>25.767710999999998</c:v>
                </c:pt>
                <c:pt idx="1484">
                  <c:v>25.765623000000001</c:v>
                </c:pt>
                <c:pt idx="1485">
                  <c:v>25.748186</c:v>
                </c:pt>
                <c:pt idx="1486">
                  <c:v>25.778343</c:v>
                </c:pt>
                <c:pt idx="1487">
                  <c:v>25.821190999999999</c:v>
                </c:pt>
                <c:pt idx="1488">
                  <c:v>25.873297999999998</c:v>
                </c:pt>
                <c:pt idx="1489">
                  <c:v>25.914567999999999</c:v>
                </c:pt>
                <c:pt idx="1490">
                  <c:v>25.923075999999998</c:v>
                </c:pt>
                <c:pt idx="1491">
                  <c:v>25.902491999999999</c:v>
                </c:pt>
                <c:pt idx="1492">
                  <c:v>25.918402</c:v>
                </c:pt>
                <c:pt idx="1493">
                  <c:v>25.917379</c:v>
                </c:pt>
                <c:pt idx="1494">
                  <c:v>25.906306000000001</c:v>
                </c:pt>
                <c:pt idx="1495">
                  <c:v>25.905805999999998</c:v>
                </c:pt>
                <c:pt idx="1496">
                  <c:v>25.909806</c:v>
                </c:pt>
                <c:pt idx="1497">
                  <c:v>25.85765</c:v>
                </c:pt>
                <c:pt idx="1498">
                  <c:v>25.870730999999999</c:v>
                </c:pt>
                <c:pt idx="1499">
                  <c:v>25.879836999999998</c:v>
                </c:pt>
                <c:pt idx="1500">
                  <c:v>25.904319000000001</c:v>
                </c:pt>
                <c:pt idx="1501">
                  <c:v>25.901768000000001</c:v>
                </c:pt>
                <c:pt idx="1502">
                  <c:v>25.924935000000001</c:v>
                </c:pt>
                <c:pt idx="1503">
                  <c:v>25.977539</c:v>
                </c:pt>
                <c:pt idx="1504">
                  <c:v>26.000185999999999</c:v>
                </c:pt>
                <c:pt idx="1505">
                  <c:v>25.997384</c:v>
                </c:pt>
                <c:pt idx="1506">
                  <c:v>25.984491999999999</c:v>
                </c:pt>
                <c:pt idx="1507">
                  <c:v>25.986978000000001</c:v>
                </c:pt>
                <c:pt idx="1508">
                  <c:v>25.963453999999999</c:v>
                </c:pt>
                <c:pt idx="1509">
                  <c:v>25.985852000000001</c:v>
                </c:pt>
                <c:pt idx="1510">
                  <c:v>25.987273999999999</c:v>
                </c:pt>
                <c:pt idx="1511">
                  <c:v>25.980986999999999</c:v>
                </c:pt>
                <c:pt idx="1512">
                  <c:v>26.018270999999999</c:v>
                </c:pt>
                <c:pt idx="1513">
                  <c:v>26.060607999999998</c:v>
                </c:pt>
                <c:pt idx="1514">
                  <c:v>26.10162</c:v>
                </c:pt>
                <c:pt idx="1515">
                  <c:v>26.083656000000001</c:v>
                </c:pt>
                <c:pt idx="1516">
                  <c:v>26.050001000000002</c:v>
                </c:pt>
                <c:pt idx="1517">
                  <c:v>26.033601000000001</c:v>
                </c:pt>
                <c:pt idx="1518">
                  <c:v>26.048041999999999</c:v>
                </c:pt>
                <c:pt idx="1519">
                  <c:v>26.014339</c:v>
                </c:pt>
                <c:pt idx="1520">
                  <c:v>25.986453999999998</c:v>
                </c:pt>
                <c:pt idx="1521">
                  <c:v>25.989706999999999</c:v>
                </c:pt>
                <c:pt idx="1522">
                  <c:v>25.989235000000001</c:v>
                </c:pt>
                <c:pt idx="1523">
                  <c:v>26.044705</c:v>
                </c:pt>
                <c:pt idx="1524">
                  <c:v>26.084194</c:v>
                </c:pt>
                <c:pt idx="1525">
                  <c:v>26.064285999999999</c:v>
                </c:pt>
                <c:pt idx="1526">
                  <c:v>26.070485000000001</c:v>
                </c:pt>
                <c:pt idx="1527">
                  <c:v>26.059353000000002</c:v>
                </c:pt>
                <c:pt idx="1528">
                  <c:v>26.059677000000001</c:v>
                </c:pt>
                <c:pt idx="1529">
                  <c:v>26.065068</c:v>
                </c:pt>
                <c:pt idx="1530">
                  <c:v>26.082726999999998</c:v>
                </c:pt>
                <c:pt idx="1531">
                  <c:v>26.087052</c:v>
                </c:pt>
                <c:pt idx="1532">
                  <c:v>26.120457999999999</c:v>
                </c:pt>
                <c:pt idx="1533">
                  <c:v>26.129586</c:v>
                </c:pt>
                <c:pt idx="1534">
                  <c:v>26.145119999999999</c:v>
                </c:pt>
                <c:pt idx="1535">
                  <c:v>26.132107999999999</c:v>
                </c:pt>
                <c:pt idx="1536">
                  <c:v>26.099848000000001</c:v>
                </c:pt>
                <c:pt idx="1537">
                  <c:v>26.080387000000002</c:v>
                </c:pt>
                <c:pt idx="1538">
                  <c:v>26.129047</c:v>
                </c:pt>
                <c:pt idx="1539">
                  <c:v>26.128288000000001</c:v>
                </c:pt>
                <c:pt idx="1540">
                  <c:v>26.151311</c:v>
                </c:pt>
                <c:pt idx="1541">
                  <c:v>26.195176</c:v>
                </c:pt>
                <c:pt idx="1542">
                  <c:v>26.2166</c:v>
                </c:pt>
                <c:pt idx="1543">
                  <c:v>26.230815</c:v>
                </c:pt>
                <c:pt idx="1544">
                  <c:v>26.257321999999998</c:v>
                </c:pt>
                <c:pt idx="1545">
                  <c:v>26.259250999999999</c:v>
                </c:pt>
                <c:pt idx="1546">
                  <c:v>26.246469999999999</c:v>
                </c:pt>
                <c:pt idx="1547">
                  <c:v>26.245182</c:v>
                </c:pt>
                <c:pt idx="1548">
                  <c:v>26.247630999999998</c:v>
                </c:pt>
                <c:pt idx="1549">
                  <c:v>26.252490000000002</c:v>
                </c:pt>
                <c:pt idx="1550">
                  <c:v>26.248246000000002</c:v>
                </c:pt>
                <c:pt idx="1551">
                  <c:v>26.276646</c:v>
                </c:pt>
                <c:pt idx="1552">
                  <c:v>26.324853000000001</c:v>
                </c:pt>
                <c:pt idx="1553">
                  <c:v>26.307234999999999</c:v>
                </c:pt>
                <c:pt idx="1554">
                  <c:v>26.284519</c:v>
                </c:pt>
                <c:pt idx="1555">
                  <c:v>26.287230999999998</c:v>
                </c:pt>
                <c:pt idx="1556">
                  <c:v>26.266631</c:v>
                </c:pt>
                <c:pt idx="1557">
                  <c:v>26.278168999999998</c:v>
                </c:pt>
                <c:pt idx="1558">
                  <c:v>26.227803999999999</c:v>
                </c:pt>
                <c:pt idx="1559">
                  <c:v>26.234252000000001</c:v>
                </c:pt>
                <c:pt idx="1560">
                  <c:v>26.224865999999999</c:v>
                </c:pt>
                <c:pt idx="1561">
                  <c:v>26.277975000000001</c:v>
                </c:pt>
                <c:pt idx="1562">
                  <c:v>26.325184</c:v>
                </c:pt>
                <c:pt idx="1563">
                  <c:v>26.347994</c:v>
                </c:pt>
                <c:pt idx="1564">
                  <c:v>26.350693</c:v>
                </c:pt>
                <c:pt idx="1565">
                  <c:v>26.371013000000001</c:v>
                </c:pt>
                <c:pt idx="1566">
                  <c:v>26.377465999999998</c:v>
                </c:pt>
                <c:pt idx="1567">
                  <c:v>26.367289</c:v>
                </c:pt>
                <c:pt idx="1568">
                  <c:v>26.342890000000001</c:v>
                </c:pt>
                <c:pt idx="1569">
                  <c:v>26.309619000000001</c:v>
                </c:pt>
                <c:pt idx="1570">
                  <c:v>26.27768</c:v>
                </c:pt>
                <c:pt idx="1571">
                  <c:v>26.320910999999999</c:v>
                </c:pt>
                <c:pt idx="1572">
                  <c:v>26.318774000000001</c:v>
                </c:pt>
                <c:pt idx="1573">
                  <c:v>26.370588000000001</c:v>
                </c:pt>
                <c:pt idx="1574">
                  <c:v>26.371673000000001</c:v>
                </c:pt>
                <c:pt idx="1575">
                  <c:v>26.400939999999999</c:v>
                </c:pt>
                <c:pt idx="1576">
                  <c:v>26.410881</c:v>
                </c:pt>
                <c:pt idx="1577">
                  <c:v>26.415994000000001</c:v>
                </c:pt>
                <c:pt idx="1578">
                  <c:v>26.425132000000001</c:v>
                </c:pt>
                <c:pt idx="1579">
                  <c:v>26.453586999999999</c:v>
                </c:pt>
                <c:pt idx="1580">
                  <c:v>26.508063</c:v>
                </c:pt>
                <c:pt idx="1581">
                  <c:v>26.486094000000001</c:v>
                </c:pt>
                <c:pt idx="1582">
                  <c:v>26.451221</c:v>
                </c:pt>
                <c:pt idx="1583">
                  <c:v>26.435390000000002</c:v>
                </c:pt>
                <c:pt idx="1584">
                  <c:v>26.339514000000001</c:v>
                </c:pt>
                <c:pt idx="1585">
                  <c:v>26.263446999999999</c:v>
                </c:pt>
                <c:pt idx="1586">
                  <c:v>26.269359999999999</c:v>
                </c:pt>
                <c:pt idx="1587">
                  <c:v>26.313185000000001</c:v>
                </c:pt>
                <c:pt idx="1588">
                  <c:v>26.351624999999999</c:v>
                </c:pt>
                <c:pt idx="1589">
                  <c:v>26.409938</c:v>
                </c:pt>
                <c:pt idx="1590">
                  <c:v>26.445136000000002</c:v>
                </c:pt>
                <c:pt idx="1591">
                  <c:v>26.444057999999998</c:v>
                </c:pt>
                <c:pt idx="1592">
                  <c:v>26.408878999999999</c:v>
                </c:pt>
                <c:pt idx="1593">
                  <c:v>26.387112999999999</c:v>
                </c:pt>
                <c:pt idx="1594">
                  <c:v>26.393301999999998</c:v>
                </c:pt>
                <c:pt idx="1595">
                  <c:v>26.302676000000002</c:v>
                </c:pt>
                <c:pt idx="1596">
                  <c:v>26.293520000000001</c:v>
                </c:pt>
                <c:pt idx="1597">
                  <c:v>26.323647999999999</c:v>
                </c:pt>
                <c:pt idx="1598">
                  <c:v>26.339784000000002</c:v>
                </c:pt>
                <c:pt idx="1599">
                  <c:v>26.337890000000002</c:v>
                </c:pt>
                <c:pt idx="1600">
                  <c:v>26.394373999999999</c:v>
                </c:pt>
                <c:pt idx="1601">
                  <c:v>26.443037</c:v>
                </c:pt>
                <c:pt idx="1602">
                  <c:v>26.481473999999999</c:v>
                </c:pt>
                <c:pt idx="1603">
                  <c:v>26.512111000000001</c:v>
                </c:pt>
                <c:pt idx="1604">
                  <c:v>26.540054000000001</c:v>
                </c:pt>
                <c:pt idx="1605">
                  <c:v>26.522862</c:v>
                </c:pt>
                <c:pt idx="1606">
                  <c:v>26.461321000000002</c:v>
                </c:pt>
                <c:pt idx="1607">
                  <c:v>26.451637999999999</c:v>
                </c:pt>
                <c:pt idx="1608">
                  <c:v>26.430116999999999</c:v>
                </c:pt>
                <c:pt idx="1609">
                  <c:v>26.405633000000002</c:v>
                </c:pt>
                <c:pt idx="1610">
                  <c:v>26.413962999999999</c:v>
                </c:pt>
                <c:pt idx="1611">
                  <c:v>26.343174000000001</c:v>
                </c:pt>
                <c:pt idx="1612">
                  <c:v>26.380040999999999</c:v>
                </c:pt>
                <c:pt idx="1613">
                  <c:v>26.441655999999998</c:v>
                </c:pt>
                <c:pt idx="1614">
                  <c:v>26.504856</c:v>
                </c:pt>
                <c:pt idx="1615">
                  <c:v>26.527975000000001</c:v>
                </c:pt>
                <c:pt idx="1616">
                  <c:v>26.560500000000001</c:v>
                </c:pt>
                <c:pt idx="1617">
                  <c:v>26.589524000000001</c:v>
                </c:pt>
                <c:pt idx="1618">
                  <c:v>26.58952</c:v>
                </c:pt>
                <c:pt idx="1619">
                  <c:v>26.598654</c:v>
                </c:pt>
                <c:pt idx="1620">
                  <c:v>26.519068999999998</c:v>
                </c:pt>
                <c:pt idx="1621">
                  <c:v>26.456098999999998</c:v>
                </c:pt>
                <c:pt idx="1622">
                  <c:v>26.411414000000001</c:v>
                </c:pt>
                <c:pt idx="1623">
                  <c:v>26.387967</c:v>
                </c:pt>
                <c:pt idx="1624">
                  <c:v>26.411107999999999</c:v>
                </c:pt>
                <c:pt idx="1625">
                  <c:v>26.376885000000001</c:v>
                </c:pt>
                <c:pt idx="1626">
                  <c:v>26.391141000000001</c:v>
                </c:pt>
                <c:pt idx="1627">
                  <c:v>26.443097999999999</c:v>
                </c:pt>
                <c:pt idx="1628">
                  <c:v>26.466771999999999</c:v>
                </c:pt>
                <c:pt idx="1629">
                  <c:v>26.498511000000001</c:v>
                </c:pt>
                <c:pt idx="1630">
                  <c:v>26.479389000000001</c:v>
                </c:pt>
                <c:pt idx="1631">
                  <c:v>26.489329999999999</c:v>
                </c:pt>
                <c:pt idx="1632">
                  <c:v>26.459427999999999</c:v>
                </c:pt>
                <c:pt idx="1633">
                  <c:v>26.468292999999999</c:v>
                </c:pt>
                <c:pt idx="1634">
                  <c:v>26.457768999999999</c:v>
                </c:pt>
                <c:pt idx="1635">
                  <c:v>26.489252</c:v>
                </c:pt>
                <c:pt idx="1636">
                  <c:v>26.520188000000001</c:v>
                </c:pt>
                <c:pt idx="1637">
                  <c:v>26.513437</c:v>
                </c:pt>
                <c:pt idx="1638">
                  <c:v>26.553788999999998</c:v>
                </c:pt>
                <c:pt idx="1639">
                  <c:v>26.558344000000002</c:v>
                </c:pt>
                <c:pt idx="1640">
                  <c:v>26.499631000000001</c:v>
                </c:pt>
                <c:pt idx="1641">
                  <c:v>26.481031000000002</c:v>
                </c:pt>
                <c:pt idx="1642">
                  <c:v>26.461881000000002</c:v>
                </c:pt>
                <c:pt idx="1643">
                  <c:v>26.442720000000001</c:v>
                </c:pt>
                <c:pt idx="1644">
                  <c:v>26.437297999999998</c:v>
                </c:pt>
                <c:pt idx="1645">
                  <c:v>26.499504000000002</c:v>
                </c:pt>
                <c:pt idx="1646">
                  <c:v>26.566511999999999</c:v>
                </c:pt>
                <c:pt idx="1647">
                  <c:v>26.610620999999998</c:v>
                </c:pt>
                <c:pt idx="1648">
                  <c:v>26.622166</c:v>
                </c:pt>
                <c:pt idx="1649">
                  <c:v>26.676741</c:v>
                </c:pt>
                <c:pt idx="1650">
                  <c:v>26.684512999999999</c:v>
                </c:pt>
                <c:pt idx="1651">
                  <c:v>26.704654000000001</c:v>
                </c:pt>
                <c:pt idx="1652">
                  <c:v>26.71538</c:v>
                </c:pt>
                <c:pt idx="1653">
                  <c:v>26.733089</c:v>
                </c:pt>
                <c:pt idx="1654">
                  <c:v>26.698114</c:v>
                </c:pt>
                <c:pt idx="1655">
                  <c:v>26.654240999999999</c:v>
                </c:pt>
                <c:pt idx="1656">
                  <c:v>26.601997000000001</c:v>
                </c:pt>
                <c:pt idx="1657">
                  <c:v>26.563454</c:v>
                </c:pt>
                <c:pt idx="1658">
                  <c:v>26.518442</c:v>
                </c:pt>
                <c:pt idx="1659">
                  <c:v>26.517323999999999</c:v>
                </c:pt>
                <c:pt idx="1660">
                  <c:v>26.558767</c:v>
                </c:pt>
                <c:pt idx="1661">
                  <c:v>26.600190999999999</c:v>
                </c:pt>
                <c:pt idx="1662">
                  <c:v>26.608765999999999</c:v>
                </c:pt>
                <c:pt idx="1663">
                  <c:v>26.634833</c:v>
                </c:pt>
                <c:pt idx="1664">
                  <c:v>26.575559999999999</c:v>
                </c:pt>
                <c:pt idx="1665">
                  <c:v>26.544546</c:v>
                </c:pt>
                <c:pt idx="1666">
                  <c:v>26.487635999999998</c:v>
                </c:pt>
                <c:pt idx="1667">
                  <c:v>26.522622999999999</c:v>
                </c:pt>
                <c:pt idx="1668">
                  <c:v>26.589922999999999</c:v>
                </c:pt>
                <c:pt idx="1669">
                  <c:v>26.6553</c:v>
                </c:pt>
                <c:pt idx="1670">
                  <c:v>26.623211999999999</c:v>
                </c:pt>
                <c:pt idx="1671">
                  <c:v>26.624779</c:v>
                </c:pt>
                <c:pt idx="1672">
                  <c:v>26.561715</c:v>
                </c:pt>
                <c:pt idx="1673">
                  <c:v>26.520702</c:v>
                </c:pt>
                <c:pt idx="1674">
                  <c:v>26.479402</c:v>
                </c:pt>
                <c:pt idx="1675">
                  <c:v>26.474492999999999</c:v>
                </c:pt>
                <c:pt idx="1676">
                  <c:v>26.500050999999999</c:v>
                </c:pt>
                <c:pt idx="1677">
                  <c:v>26.569787999999999</c:v>
                </c:pt>
                <c:pt idx="1678">
                  <c:v>26.612829000000001</c:v>
                </c:pt>
                <c:pt idx="1679">
                  <c:v>26.643198999999999</c:v>
                </c:pt>
                <c:pt idx="1680">
                  <c:v>26.643674000000001</c:v>
                </c:pt>
                <c:pt idx="1681">
                  <c:v>26.598106000000001</c:v>
                </c:pt>
                <c:pt idx="1682">
                  <c:v>26.581351000000002</c:v>
                </c:pt>
                <c:pt idx="1683">
                  <c:v>26.573737000000001</c:v>
                </c:pt>
                <c:pt idx="1684">
                  <c:v>26.525979</c:v>
                </c:pt>
                <c:pt idx="1685">
                  <c:v>26.539121000000002</c:v>
                </c:pt>
                <c:pt idx="1686">
                  <c:v>26.554686</c:v>
                </c:pt>
                <c:pt idx="1687">
                  <c:v>26.603656000000001</c:v>
                </c:pt>
                <c:pt idx="1688">
                  <c:v>26.617591999999998</c:v>
                </c:pt>
                <c:pt idx="1689">
                  <c:v>26.687522000000001</c:v>
                </c:pt>
                <c:pt idx="1690">
                  <c:v>26.766031000000002</c:v>
                </c:pt>
                <c:pt idx="1691">
                  <c:v>26.781016999999999</c:v>
                </c:pt>
                <c:pt idx="1692">
                  <c:v>26.733079</c:v>
                </c:pt>
                <c:pt idx="1693">
                  <c:v>26.626673</c:v>
                </c:pt>
                <c:pt idx="1694">
                  <c:v>26.571643999999999</c:v>
                </c:pt>
                <c:pt idx="1695">
                  <c:v>26.532489999999999</c:v>
                </c:pt>
                <c:pt idx="1696">
                  <c:v>26.574190000000002</c:v>
                </c:pt>
                <c:pt idx="1697">
                  <c:v>26.620991</c:v>
                </c:pt>
                <c:pt idx="1698">
                  <c:v>26.652419999999999</c:v>
                </c:pt>
                <c:pt idx="1699">
                  <c:v>26.710764000000001</c:v>
                </c:pt>
                <c:pt idx="1700">
                  <c:v>26.758579000000001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5EC-4FFE-8854-C6CF7EB96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700"/>
          <c:min val="4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5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498460161188282"/>
          <c:y val="0.14369509096858024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01922734944164"/>
          <c:y val="3.2768182930813287E-2"/>
          <c:w val="0.84066162833542057"/>
          <c:h val="0.74161559144929945"/>
        </c:manualLayout>
      </c:layout>
      <c:scatterChart>
        <c:scatterStyle val="lineMarker"/>
        <c:varyColors val="0"/>
        <c:ser>
          <c:idx val="0"/>
          <c:order val="0"/>
          <c:tx>
            <c:strRef>
              <c:f>'CSCH-800'!$B$2</c:f>
              <c:strCache>
                <c:ptCount val="1"/>
                <c:pt idx="0">
                  <c:v> P-polarization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'CSCH-800'!$A$3:$A$1803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'CSCH-800'!$B$3:$B$1803</c:f>
              <c:numCache>
                <c:formatCode>General</c:formatCode>
                <c:ptCount val="1801"/>
                <c:pt idx="0">
                  <c:v>37.957512999999999</c:v>
                </c:pt>
                <c:pt idx="1">
                  <c:v>37.907549000000003</c:v>
                </c:pt>
                <c:pt idx="2">
                  <c:v>37.862788999999999</c:v>
                </c:pt>
                <c:pt idx="3">
                  <c:v>37.760449000000001</c:v>
                </c:pt>
                <c:pt idx="4">
                  <c:v>37.654747999999998</c:v>
                </c:pt>
                <c:pt idx="5">
                  <c:v>37.524897000000003</c:v>
                </c:pt>
                <c:pt idx="6">
                  <c:v>37.383707000000001</c:v>
                </c:pt>
                <c:pt idx="7">
                  <c:v>37.226052000000003</c:v>
                </c:pt>
                <c:pt idx="8">
                  <c:v>37.054029999999997</c:v>
                </c:pt>
                <c:pt idx="9">
                  <c:v>36.855195000000002</c:v>
                </c:pt>
                <c:pt idx="10">
                  <c:v>36.646011999999999</c:v>
                </c:pt>
                <c:pt idx="11">
                  <c:v>36.412826000000003</c:v>
                </c:pt>
                <c:pt idx="12">
                  <c:v>36.175897999999997</c:v>
                </c:pt>
                <c:pt idx="13">
                  <c:v>35.929287000000002</c:v>
                </c:pt>
                <c:pt idx="14">
                  <c:v>35.667242999999999</c:v>
                </c:pt>
                <c:pt idx="15">
                  <c:v>35.396804000000003</c:v>
                </c:pt>
                <c:pt idx="16">
                  <c:v>35.113258999999999</c:v>
                </c:pt>
                <c:pt idx="17">
                  <c:v>34.822969999999998</c:v>
                </c:pt>
                <c:pt idx="18">
                  <c:v>34.522996999999997</c:v>
                </c:pt>
                <c:pt idx="19">
                  <c:v>34.213876999999997</c:v>
                </c:pt>
                <c:pt idx="20">
                  <c:v>33.898387999999997</c:v>
                </c:pt>
                <c:pt idx="21">
                  <c:v>33.602463</c:v>
                </c:pt>
                <c:pt idx="22">
                  <c:v>33.305306999999999</c:v>
                </c:pt>
                <c:pt idx="23">
                  <c:v>33.004612000000002</c:v>
                </c:pt>
                <c:pt idx="24">
                  <c:v>32.713583</c:v>
                </c:pt>
                <c:pt idx="25">
                  <c:v>32.419077000000001</c:v>
                </c:pt>
                <c:pt idx="26">
                  <c:v>32.154378999999999</c:v>
                </c:pt>
                <c:pt idx="27">
                  <c:v>31.892320999999999</c:v>
                </c:pt>
                <c:pt idx="28">
                  <c:v>31.644822999999999</c:v>
                </c:pt>
                <c:pt idx="29">
                  <c:v>31.395071000000002</c:v>
                </c:pt>
                <c:pt idx="30">
                  <c:v>31.149049999999999</c:v>
                </c:pt>
                <c:pt idx="31">
                  <c:v>30.862843000000002</c:v>
                </c:pt>
                <c:pt idx="32">
                  <c:v>30.556792000000002</c:v>
                </c:pt>
                <c:pt idx="33">
                  <c:v>30.250952000000002</c:v>
                </c:pt>
                <c:pt idx="34">
                  <c:v>29.976248999999999</c:v>
                </c:pt>
                <c:pt idx="35">
                  <c:v>29.694293999999999</c:v>
                </c:pt>
                <c:pt idx="36">
                  <c:v>29.443203</c:v>
                </c:pt>
                <c:pt idx="37">
                  <c:v>29.231176999999999</c:v>
                </c:pt>
                <c:pt idx="38">
                  <c:v>28.999824</c:v>
                </c:pt>
                <c:pt idx="39">
                  <c:v>28.763522999999999</c:v>
                </c:pt>
                <c:pt idx="40">
                  <c:v>28.574327</c:v>
                </c:pt>
                <c:pt idx="41">
                  <c:v>28.380483999999999</c:v>
                </c:pt>
                <c:pt idx="42">
                  <c:v>28.236446000000001</c:v>
                </c:pt>
                <c:pt idx="43">
                  <c:v>28.067091999999999</c:v>
                </c:pt>
                <c:pt idx="44">
                  <c:v>27.952331999999998</c:v>
                </c:pt>
                <c:pt idx="45">
                  <c:v>27.875339</c:v>
                </c:pt>
                <c:pt idx="46">
                  <c:v>27.808782000000001</c:v>
                </c:pt>
                <c:pt idx="47">
                  <c:v>27.721814999999999</c:v>
                </c:pt>
                <c:pt idx="48">
                  <c:v>27.653888999999999</c:v>
                </c:pt>
                <c:pt idx="49">
                  <c:v>27.603909999999999</c:v>
                </c:pt>
                <c:pt idx="50">
                  <c:v>27.550355</c:v>
                </c:pt>
                <c:pt idx="51">
                  <c:v>27.506523000000001</c:v>
                </c:pt>
                <c:pt idx="52">
                  <c:v>27.48977</c:v>
                </c:pt>
                <c:pt idx="53">
                  <c:v>27.465800000000002</c:v>
                </c:pt>
                <c:pt idx="54">
                  <c:v>27.475069000000001</c:v>
                </c:pt>
                <c:pt idx="55">
                  <c:v>27.510017999999999</c:v>
                </c:pt>
                <c:pt idx="56">
                  <c:v>27.542337</c:v>
                </c:pt>
                <c:pt idx="57">
                  <c:v>27.567098000000001</c:v>
                </c:pt>
                <c:pt idx="58">
                  <c:v>27.602112000000002</c:v>
                </c:pt>
                <c:pt idx="59">
                  <c:v>27.677554000000001</c:v>
                </c:pt>
                <c:pt idx="60">
                  <c:v>27.763438000000001</c:v>
                </c:pt>
                <c:pt idx="61">
                  <c:v>27.857109999999999</c:v>
                </c:pt>
                <c:pt idx="62">
                  <c:v>27.988143999999998</c:v>
                </c:pt>
                <c:pt idx="63">
                  <c:v>28.153711000000001</c:v>
                </c:pt>
                <c:pt idx="64">
                  <c:v>28.298116</c:v>
                </c:pt>
                <c:pt idx="65">
                  <c:v>28.463995000000001</c:v>
                </c:pt>
                <c:pt idx="66">
                  <c:v>28.636091</c:v>
                </c:pt>
                <c:pt idx="67">
                  <c:v>28.820993999999999</c:v>
                </c:pt>
                <c:pt idx="68">
                  <c:v>29.009488999999999</c:v>
                </c:pt>
                <c:pt idx="69">
                  <c:v>29.207533000000002</c:v>
                </c:pt>
                <c:pt idx="70">
                  <c:v>29.421173</c:v>
                </c:pt>
                <c:pt idx="71">
                  <c:v>29.654734999999999</c:v>
                </c:pt>
                <c:pt idx="72">
                  <c:v>29.852533000000001</c:v>
                </c:pt>
                <c:pt idx="73">
                  <c:v>30.084078999999999</c:v>
                </c:pt>
                <c:pt idx="74">
                  <c:v>30.290851</c:v>
                </c:pt>
                <c:pt idx="75">
                  <c:v>30.509467000000001</c:v>
                </c:pt>
                <c:pt idx="76">
                  <c:v>30.748218000000001</c:v>
                </c:pt>
                <c:pt idx="77">
                  <c:v>30.997326000000001</c:v>
                </c:pt>
                <c:pt idx="78">
                  <c:v>31.249279999999999</c:v>
                </c:pt>
                <c:pt idx="79">
                  <c:v>31.518304000000001</c:v>
                </c:pt>
                <c:pt idx="80">
                  <c:v>31.772962</c:v>
                </c:pt>
                <c:pt idx="81">
                  <c:v>32.020533</c:v>
                </c:pt>
                <c:pt idx="82">
                  <c:v>32.251154</c:v>
                </c:pt>
                <c:pt idx="83">
                  <c:v>32.481940000000002</c:v>
                </c:pt>
                <c:pt idx="84">
                  <c:v>32.717815000000002</c:v>
                </c:pt>
                <c:pt idx="85">
                  <c:v>32.970875999999997</c:v>
                </c:pt>
                <c:pt idx="86">
                  <c:v>33.213349000000001</c:v>
                </c:pt>
                <c:pt idx="87">
                  <c:v>33.464314999999999</c:v>
                </c:pt>
                <c:pt idx="88">
                  <c:v>33.708891000000001</c:v>
                </c:pt>
                <c:pt idx="89">
                  <c:v>33.948622999999998</c:v>
                </c:pt>
                <c:pt idx="90">
                  <c:v>34.173202000000003</c:v>
                </c:pt>
                <c:pt idx="91">
                  <c:v>34.389623999999998</c:v>
                </c:pt>
                <c:pt idx="92">
                  <c:v>34.593584</c:v>
                </c:pt>
                <c:pt idx="93">
                  <c:v>34.796672999999998</c:v>
                </c:pt>
                <c:pt idx="94">
                  <c:v>34.993552000000001</c:v>
                </c:pt>
                <c:pt idx="95">
                  <c:v>35.180807999999999</c:v>
                </c:pt>
                <c:pt idx="96">
                  <c:v>35.361880999999997</c:v>
                </c:pt>
                <c:pt idx="97">
                  <c:v>35.532845999999999</c:v>
                </c:pt>
                <c:pt idx="98">
                  <c:v>35.690314999999998</c:v>
                </c:pt>
                <c:pt idx="99">
                  <c:v>35.83569</c:v>
                </c:pt>
                <c:pt idx="100">
                  <c:v>35.967776999999998</c:v>
                </c:pt>
                <c:pt idx="101">
                  <c:v>36.088242999999999</c:v>
                </c:pt>
                <c:pt idx="102">
                  <c:v>36.191535000000002</c:v>
                </c:pt>
                <c:pt idx="103">
                  <c:v>36.284928999999998</c:v>
                </c:pt>
                <c:pt idx="104">
                  <c:v>36.366430999999999</c:v>
                </c:pt>
                <c:pt idx="105">
                  <c:v>36.43244</c:v>
                </c:pt>
                <c:pt idx="106">
                  <c:v>36.480967</c:v>
                </c:pt>
                <c:pt idx="107">
                  <c:v>36.517522</c:v>
                </c:pt>
                <c:pt idx="108">
                  <c:v>36.541412999999999</c:v>
                </c:pt>
                <c:pt idx="109">
                  <c:v>36.550080000000001</c:v>
                </c:pt>
                <c:pt idx="110">
                  <c:v>36.546477000000003</c:v>
                </c:pt>
                <c:pt idx="111">
                  <c:v>36.531424000000001</c:v>
                </c:pt>
                <c:pt idx="112">
                  <c:v>36.505141000000002</c:v>
                </c:pt>
                <c:pt idx="113">
                  <c:v>36.468198000000001</c:v>
                </c:pt>
                <c:pt idx="114">
                  <c:v>36.417735</c:v>
                </c:pt>
                <c:pt idx="115">
                  <c:v>36.355828000000002</c:v>
                </c:pt>
                <c:pt idx="116">
                  <c:v>36.279801999999997</c:v>
                </c:pt>
                <c:pt idx="117">
                  <c:v>36.194772999999998</c:v>
                </c:pt>
                <c:pt idx="118">
                  <c:v>36.101311000000003</c:v>
                </c:pt>
                <c:pt idx="119">
                  <c:v>35.997698999999997</c:v>
                </c:pt>
                <c:pt idx="120">
                  <c:v>35.883792999999997</c:v>
                </c:pt>
                <c:pt idx="121">
                  <c:v>35.762517000000003</c:v>
                </c:pt>
                <c:pt idx="122">
                  <c:v>35.634898999999997</c:v>
                </c:pt>
                <c:pt idx="123">
                  <c:v>35.498438999999998</c:v>
                </c:pt>
                <c:pt idx="124">
                  <c:v>35.358106999999997</c:v>
                </c:pt>
                <c:pt idx="125">
                  <c:v>35.206242000000003</c:v>
                </c:pt>
                <c:pt idx="126">
                  <c:v>35.046587000000002</c:v>
                </c:pt>
                <c:pt idx="127">
                  <c:v>34.887922000000003</c:v>
                </c:pt>
                <c:pt idx="128">
                  <c:v>34.725141000000001</c:v>
                </c:pt>
                <c:pt idx="129">
                  <c:v>34.555430999999999</c:v>
                </c:pt>
                <c:pt idx="130">
                  <c:v>34.387433000000001</c:v>
                </c:pt>
                <c:pt idx="131">
                  <c:v>34.216864999999999</c:v>
                </c:pt>
                <c:pt idx="132">
                  <c:v>34.042064000000003</c:v>
                </c:pt>
                <c:pt idx="133">
                  <c:v>33.863810000000001</c:v>
                </c:pt>
                <c:pt idx="134">
                  <c:v>33.682484000000002</c:v>
                </c:pt>
                <c:pt idx="135">
                  <c:v>33.504019</c:v>
                </c:pt>
                <c:pt idx="136">
                  <c:v>33.323881</c:v>
                </c:pt>
                <c:pt idx="137">
                  <c:v>33.138145999999999</c:v>
                </c:pt>
                <c:pt idx="138">
                  <c:v>32.959439000000003</c:v>
                </c:pt>
                <c:pt idx="139">
                  <c:v>32.781734999999998</c:v>
                </c:pt>
                <c:pt idx="140">
                  <c:v>32.599659000000003</c:v>
                </c:pt>
                <c:pt idx="141">
                  <c:v>32.424469999999999</c:v>
                </c:pt>
                <c:pt idx="142">
                  <c:v>32.245894</c:v>
                </c:pt>
                <c:pt idx="143">
                  <c:v>32.066093000000002</c:v>
                </c:pt>
                <c:pt idx="144">
                  <c:v>31.897929000000001</c:v>
                </c:pt>
                <c:pt idx="145">
                  <c:v>31.730657999999998</c:v>
                </c:pt>
                <c:pt idx="146">
                  <c:v>31.560227999999999</c:v>
                </c:pt>
                <c:pt idx="147">
                  <c:v>31.394127000000001</c:v>
                </c:pt>
                <c:pt idx="148">
                  <c:v>31.232195999999998</c:v>
                </c:pt>
                <c:pt idx="149">
                  <c:v>31.083926000000002</c:v>
                </c:pt>
                <c:pt idx="150">
                  <c:v>30.933534999999999</c:v>
                </c:pt>
                <c:pt idx="151">
                  <c:v>30.781946000000001</c:v>
                </c:pt>
                <c:pt idx="152">
                  <c:v>30.633837</c:v>
                </c:pt>
                <c:pt idx="153">
                  <c:v>30.500351999999999</c:v>
                </c:pt>
                <c:pt idx="154">
                  <c:v>30.368435000000002</c:v>
                </c:pt>
                <c:pt idx="155">
                  <c:v>30.250060999999999</c:v>
                </c:pt>
                <c:pt idx="156">
                  <c:v>30.121849000000001</c:v>
                </c:pt>
                <c:pt idx="157">
                  <c:v>30.000751999999999</c:v>
                </c:pt>
                <c:pt idx="158">
                  <c:v>29.888175</c:v>
                </c:pt>
                <c:pt idx="159">
                  <c:v>29.785534999999999</c:v>
                </c:pt>
                <c:pt idx="160">
                  <c:v>29.674489999999999</c:v>
                </c:pt>
                <c:pt idx="161">
                  <c:v>29.572153</c:v>
                </c:pt>
                <c:pt idx="162">
                  <c:v>29.460763</c:v>
                </c:pt>
                <c:pt idx="163">
                  <c:v>29.367730000000002</c:v>
                </c:pt>
                <c:pt idx="164">
                  <c:v>29.274204000000001</c:v>
                </c:pt>
                <c:pt idx="165">
                  <c:v>29.193722000000001</c:v>
                </c:pt>
                <c:pt idx="166">
                  <c:v>29.115680000000001</c:v>
                </c:pt>
                <c:pt idx="167">
                  <c:v>29.04766</c:v>
                </c:pt>
                <c:pt idx="168">
                  <c:v>28.976223000000001</c:v>
                </c:pt>
                <c:pt idx="169">
                  <c:v>28.916459</c:v>
                </c:pt>
                <c:pt idx="170">
                  <c:v>28.848040000000001</c:v>
                </c:pt>
                <c:pt idx="171">
                  <c:v>28.781649000000002</c:v>
                </c:pt>
                <c:pt idx="172">
                  <c:v>28.718827999999998</c:v>
                </c:pt>
                <c:pt idx="173">
                  <c:v>28.663691</c:v>
                </c:pt>
                <c:pt idx="174">
                  <c:v>28.616695</c:v>
                </c:pt>
                <c:pt idx="175">
                  <c:v>28.578526</c:v>
                </c:pt>
                <c:pt idx="176">
                  <c:v>28.54194</c:v>
                </c:pt>
                <c:pt idx="177">
                  <c:v>28.513770999999998</c:v>
                </c:pt>
                <c:pt idx="178">
                  <c:v>28.483067999999999</c:v>
                </c:pt>
                <c:pt idx="179">
                  <c:v>28.462402999999998</c:v>
                </c:pt>
                <c:pt idx="180">
                  <c:v>28.445141</c:v>
                </c:pt>
                <c:pt idx="181">
                  <c:v>28.432224000000001</c:v>
                </c:pt>
                <c:pt idx="182">
                  <c:v>28.418189999999999</c:v>
                </c:pt>
                <c:pt idx="183">
                  <c:v>28.405526999999999</c:v>
                </c:pt>
                <c:pt idx="184">
                  <c:v>28.398807999999999</c:v>
                </c:pt>
                <c:pt idx="185">
                  <c:v>28.399111999999999</c:v>
                </c:pt>
                <c:pt idx="186">
                  <c:v>28.404385999999999</c:v>
                </c:pt>
                <c:pt idx="187">
                  <c:v>28.406573999999999</c:v>
                </c:pt>
                <c:pt idx="188">
                  <c:v>28.410903000000001</c:v>
                </c:pt>
                <c:pt idx="189">
                  <c:v>28.417811</c:v>
                </c:pt>
                <c:pt idx="190">
                  <c:v>28.432245999999999</c:v>
                </c:pt>
                <c:pt idx="191">
                  <c:v>28.451096</c:v>
                </c:pt>
                <c:pt idx="192">
                  <c:v>28.470490000000002</c:v>
                </c:pt>
                <c:pt idx="193">
                  <c:v>28.493079999999999</c:v>
                </c:pt>
                <c:pt idx="194">
                  <c:v>28.523439</c:v>
                </c:pt>
                <c:pt idx="195">
                  <c:v>28.557162999999999</c:v>
                </c:pt>
                <c:pt idx="196">
                  <c:v>28.601880000000001</c:v>
                </c:pt>
                <c:pt idx="197">
                  <c:v>28.649514</c:v>
                </c:pt>
                <c:pt idx="198">
                  <c:v>28.700690999999999</c:v>
                </c:pt>
                <c:pt idx="199">
                  <c:v>28.756118000000001</c:v>
                </c:pt>
                <c:pt idx="200">
                  <c:v>28.815856</c:v>
                </c:pt>
                <c:pt idx="201">
                  <c:v>28.875304</c:v>
                </c:pt>
                <c:pt idx="202">
                  <c:v>28.936703000000001</c:v>
                </c:pt>
                <c:pt idx="203">
                  <c:v>29.001539000000001</c:v>
                </c:pt>
                <c:pt idx="204">
                  <c:v>29.069693999999998</c:v>
                </c:pt>
                <c:pt idx="205">
                  <c:v>29.141054</c:v>
                </c:pt>
                <c:pt idx="206">
                  <c:v>29.211725000000001</c:v>
                </c:pt>
                <c:pt idx="207">
                  <c:v>29.283906999999999</c:v>
                </c:pt>
                <c:pt idx="208">
                  <c:v>29.359133</c:v>
                </c:pt>
                <c:pt idx="209">
                  <c:v>29.432682</c:v>
                </c:pt>
                <c:pt idx="210">
                  <c:v>29.512388000000001</c:v>
                </c:pt>
                <c:pt idx="211">
                  <c:v>29.593851999999998</c:v>
                </c:pt>
                <c:pt idx="212">
                  <c:v>29.677814000000001</c:v>
                </c:pt>
                <c:pt idx="213">
                  <c:v>29.767009999999999</c:v>
                </c:pt>
                <c:pt idx="214">
                  <c:v>29.856907</c:v>
                </c:pt>
                <c:pt idx="215">
                  <c:v>29.944908000000002</c:v>
                </c:pt>
                <c:pt idx="216">
                  <c:v>30.036397000000001</c:v>
                </c:pt>
                <c:pt idx="217">
                  <c:v>30.12537</c:v>
                </c:pt>
                <c:pt idx="218">
                  <c:v>30.214569999999998</c:v>
                </c:pt>
                <c:pt idx="219">
                  <c:v>30.305116999999999</c:v>
                </c:pt>
                <c:pt idx="220">
                  <c:v>30.401855000000001</c:v>
                </c:pt>
                <c:pt idx="221">
                  <c:v>30.499203000000001</c:v>
                </c:pt>
                <c:pt idx="222">
                  <c:v>30.596298000000001</c:v>
                </c:pt>
                <c:pt idx="223">
                  <c:v>30.694258999999999</c:v>
                </c:pt>
                <c:pt idx="224">
                  <c:v>30.794975000000001</c:v>
                </c:pt>
                <c:pt idx="225">
                  <c:v>30.896678000000001</c:v>
                </c:pt>
                <c:pt idx="226">
                  <c:v>30.999293999999999</c:v>
                </c:pt>
                <c:pt idx="227">
                  <c:v>31.103558</c:v>
                </c:pt>
                <c:pt idx="228">
                  <c:v>31.206395000000001</c:v>
                </c:pt>
                <c:pt idx="229">
                  <c:v>31.308105000000001</c:v>
                </c:pt>
                <c:pt idx="230">
                  <c:v>31.412641000000001</c:v>
                </c:pt>
                <c:pt idx="231">
                  <c:v>31.515981</c:v>
                </c:pt>
                <c:pt idx="232">
                  <c:v>31.619004</c:v>
                </c:pt>
                <c:pt idx="233">
                  <c:v>31.722408000000001</c:v>
                </c:pt>
                <c:pt idx="234">
                  <c:v>31.829972000000001</c:v>
                </c:pt>
                <c:pt idx="235">
                  <c:v>31.938195</c:v>
                </c:pt>
                <c:pt idx="236">
                  <c:v>32.045411999999999</c:v>
                </c:pt>
                <c:pt idx="237">
                  <c:v>32.152560999999999</c:v>
                </c:pt>
                <c:pt idx="238">
                  <c:v>32.263002</c:v>
                </c:pt>
                <c:pt idx="239">
                  <c:v>32.376351</c:v>
                </c:pt>
                <c:pt idx="240">
                  <c:v>32.487369000000001</c:v>
                </c:pt>
                <c:pt idx="241">
                  <c:v>32.599251000000002</c:v>
                </c:pt>
                <c:pt idx="242">
                  <c:v>32.710650000000001</c:v>
                </c:pt>
                <c:pt idx="243">
                  <c:v>32.822904999999999</c:v>
                </c:pt>
                <c:pt idx="244">
                  <c:v>32.934795000000001</c:v>
                </c:pt>
                <c:pt idx="245">
                  <c:v>33.048513</c:v>
                </c:pt>
                <c:pt idx="246">
                  <c:v>33.161692000000002</c:v>
                </c:pt>
                <c:pt idx="247">
                  <c:v>33.275925000000001</c:v>
                </c:pt>
                <c:pt idx="248">
                  <c:v>33.389919999999996</c:v>
                </c:pt>
                <c:pt idx="249">
                  <c:v>33.500838000000002</c:v>
                </c:pt>
                <c:pt idx="250">
                  <c:v>33.609890999999998</c:v>
                </c:pt>
                <c:pt idx="251">
                  <c:v>33.717561000000003</c:v>
                </c:pt>
                <c:pt idx="252">
                  <c:v>33.824953000000001</c:v>
                </c:pt>
                <c:pt idx="253">
                  <c:v>33.933154999999999</c:v>
                </c:pt>
                <c:pt idx="254">
                  <c:v>34.038995999999997</c:v>
                </c:pt>
                <c:pt idx="255">
                  <c:v>34.146720000000002</c:v>
                </c:pt>
                <c:pt idx="256">
                  <c:v>34.253847999999998</c:v>
                </c:pt>
                <c:pt idx="257">
                  <c:v>34.360402000000001</c:v>
                </c:pt>
                <c:pt idx="258">
                  <c:v>34.465378000000001</c:v>
                </c:pt>
                <c:pt idx="259">
                  <c:v>34.571317000000001</c:v>
                </c:pt>
                <c:pt idx="260">
                  <c:v>34.673763999999998</c:v>
                </c:pt>
                <c:pt idx="261">
                  <c:v>34.774622000000001</c:v>
                </c:pt>
                <c:pt idx="262">
                  <c:v>34.875387000000003</c:v>
                </c:pt>
                <c:pt idx="263">
                  <c:v>34.974688999999998</c:v>
                </c:pt>
                <c:pt idx="264">
                  <c:v>35.072369999999999</c:v>
                </c:pt>
                <c:pt idx="265">
                  <c:v>35.169161000000003</c:v>
                </c:pt>
                <c:pt idx="266">
                  <c:v>35.265546000000001</c:v>
                </c:pt>
                <c:pt idx="267">
                  <c:v>35.362532000000002</c:v>
                </c:pt>
                <c:pt idx="268">
                  <c:v>35.457346999999999</c:v>
                </c:pt>
                <c:pt idx="269">
                  <c:v>35.551837999999996</c:v>
                </c:pt>
                <c:pt idx="270">
                  <c:v>35.644632000000001</c:v>
                </c:pt>
                <c:pt idx="271">
                  <c:v>35.736291999999999</c:v>
                </c:pt>
                <c:pt idx="272">
                  <c:v>35.825473000000002</c:v>
                </c:pt>
                <c:pt idx="273">
                  <c:v>35.914946999999998</c:v>
                </c:pt>
                <c:pt idx="274">
                  <c:v>36.001550000000002</c:v>
                </c:pt>
                <c:pt idx="275">
                  <c:v>36.085828999999997</c:v>
                </c:pt>
                <c:pt idx="276">
                  <c:v>36.170175999999998</c:v>
                </c:pt>
                <c:pt idx="277">
                  <c:v>36.254707000000003</c:v>
                </c:pt>
                <c:pt idx="278">
                  <c:v>36.336953999999999</c:v>
                </c:pt>
                <c:pt idx="279">
                  <c:v>36.417501000000001</c:v>
                </c:pt>
                <c:pt idx="280">
                  <c:v>36.486640999999999</c:v>
                </c:pt>
                <c:pt idx="281">
                  <c:v>36.557056000000003</c:v>
                </c:pt>
                <c:pt idx="282">
                  <c:v>36.625951999999998</c:v>
                </c:pt>
                <c:pt idx="283">
                  <c:v>36.692459999999997</c:v>
                </c:pt>
                <c:pt idx="284">
                  <c:v>36.756998000000003</c:v>
                </c:pt>
                <c:pt idx="285">
                  <c:v>36.820661000000001</c:v>
                </c:pt>
                <c:pt idx="286">
                  <c:v>36.882818999999998</c:v>
                </c:pt>
                <c:pt idx="287">
                  <c:v>36.943711999999998</c:v>
                </c:pt>
                <c:pt idx="288">
                  <c:v>37.003346999999998</c:v>
                </c:pt>
                <c:pt idx="289">
                  <c:v>37.062252000000001</c:v>
                </c:pt>
                <c:pt idx="290">
                  <c:v>37.119399999999999</c:v>
                </c:pt>
                <c:pt idx="291">
                  <c:v>37.176250000000003</c:v>
                </c:pt>
                <c:pt idx="292">
                  <c:v>37.23066</c:v>
                </c:pt>
                <c:pt idx="293">
                  <c:v>37.284354</c:v>
                </c:pt>
                <c:pt idx="294">
                  <c:v>37.334803999999998</c:v>
                </c:pt>
                <c:pt idx="295">
                  <c:v>37.384523999999999</c:v>
                </c:pt>
                <c:pt idx="296">
                  <c:v>37.432270000000003</c:v>
                </c:pt>
                <c:pt idx="297">
                  <c:v>37.478113999999998</c:v>
                </c:pt>
                <c:pt idx="298">
                  <c:v>37.524797</c:v>
                </c:pt>
                <c:pt idx="299">
                  <c:v>37.569209999999998</c:v>
                </c:pt>
                <c:pt idx="300">
                  <c:v>37.613753000000003</c:v>
                </c:pt>
                <c:pt idx="301">
                  <c:v>37.656868000000003</c:v>
                </c:pt>
                <c:pt idx="302">
                  <c:v>37.697929000000002</c:v>
                </c:pt>
                <c:pt idx="303">
                  <c:v>37.739136999999999</c:v>
                </c:pt>
                <c:pt idx="304">
                  <c:v>37.778632000000002</c:v>
                </c:pt>
                <c:pt idx="305">
                  <c:v>37.815691999999999</c:v>
                </c:pt>
                <c:pt idx="306">
                  <c:v>37.851002000000001</c:v>
                </c:pt>
                <c:pt idx="307">
                  <c:v>37.886091</c:v>
                </c:pt>
                <c:pt idx="308">
                  <c:v>37.921384000000003</c:v>
                </c:pt>
                <c:pt idx="309">
                  <c:v>37.955482000000003</c:v>
                </c:pt>
                <c:pt idx="310">
                  <c:v>37.988892999999997</c:v>
                </c:pt>
                <c:pt idx="311">
                  <c:v>38.018484999999998</c:v>
                </c:pt>
                <c:pt idx="312">
                  <c:v>38.048644000000003</c:v>
                </c:pt>
                <c:pt idx="313">
                  <c:v>38.074896000000003</c:v>
                </c:pt>
                <c:pt idx="314">
                  <c:v>38.099381999999999</c:v>
                </c:pt>
                <c:pt idx="315">
                  <c:v>38.122090999999998</c:v>
                </c:pt>
                <c:pt idx="316">
                  <c:v>38.146000999999998</c:v>
                </c:pt>
                <c:pt idx="317">
                  <c:v>38.172192000000003</c:v>
                </c:pt>
                <c:pt idx="318">
                  <c:v>38.197597000000002</c:v>
                </c:pt>
                <c:pt idx="319">
                  <c:v>38.221670000000003</c:v>
                </c:pt>
                <c:pt idx="320">
                  <c:v>38.244411999999997</c:v>
                </c:pt>
                <c:pt idx="321">
                  <c:v>38.264232</c:v>
                </c:pt>
                <c:pt idx="322">
                  <c:v>38.287810999999998</c:v>
                </c:pt>
                <c:pt idx="323">
                  <c:v>38.303330000000003</c:v>
                </c:pt>
                <c:pt idx="324">
                  <c:v>38.321041999999998</c:v>
                </c:pt>
                <c:pt idx="325">
                  <c:v>38.337242000000003</c:v>
                </c:pt>
                <c:pt idx="326">
                  <c:v>38.351762999999998</c:v>
                </c:pt>
                <c:pt idx="327">
                  <c:v>38.368386000000001</c:v>
                </c:pt>
                <c:pt idx="328">
                  <c:v>38.380806999999997</c:v>
                </c:pt>
                <c:pt idx="329">
                  <c:v>38.393517000000003</c:v>
                </c:pt>
                <c:pt idx="330">
                  <c:v>38.408638000000003</c:v>
                </c:pt>
                <c:pt idx="331">
                  <c:v>38.420482999999997</c:v>
                </c:pt>
                <c:pt idx="332">
                  <c:v>38.435163000000003</c:v>
                </c:pt>
                <c:pt idx="333">
                  <c:v>38.448371999999999</c:v>
                </c:pt>
                <c:pt idx="334">
                  <c:v>38.457462</c:v>
                </c:pt>
                <c:pt idx="335">
                  <c:v>38.463859999999997</c:v>
                </c:pt>
                <c:pt idx="336">
                  <c:v>38.474572000000002</c:v>
                </c:pt>
                <c:pt idx="337">
                  <c:v>38.482810999999998</c:v>
                </c:pt>
                <c:pt idx="338">
                  <c:v>38.489395999999999</c:v>
                </c:pt>
                <c:pt idx="339">
                  <c:v>38.496032999999997</c:v>
                </c:pt>
                <c:pt idx="340">
                  <c:v>38.500343000000001</c:v>
                </c:pt>
                <c:pt idx="341">
                  <c:v>38.508198999999998</c:v>
                </c:pt>
                <c:pt idx="342">
                  <c:v>38.510449000000001</c:v>
                </c:pt>
                <c:pt idx="343">
                  <c:v>38.518253000000001</c:v>
                </c:pt>
                <c:pt idx="344">
                  <c:v>38.525547000000003</c:v>
                </c:pt>
                <c:pt idx="345">
                  <c:v>38.522931</c:v>
                </c:pt>
                <c:pt idx="346">
                  <c:v>38.525984999999999</c:v>
                </c:pt>
                <c:pt idx="347">
                  <c:v>38.527549999999998</c:v>
                </c:pt>
                <c:pt idx="348">
                  <c:v>38.529899999999998</c:v>
                </c:pt>
                <c:pt idx="349">
                  <c:v>38.52796</c:v>
                </c:pt>
                <c:pt idx="350">
                  <c:v>38.526251999999999</c:v>
                </c:pt>
                <c:pt idx="351">
                  <c:v>38.531547000000003</c:v>
                </c:pt>
                <c:pt idx="352">
                  <c:v>38.535887000000002</c:v>
                </c:pt>
                <c:pt idx="353">
                  <c:v>38.540757999999997</c:v>
                </c:pt>
                <c:pt idx="354">
                  <c:v>38.545990000000003</c:v>
                </c:pt>
                <c:pt idx="355">
                  <c:v>38.546399000000001</c:v>
                </c:pt>
                <c:pt idx="356">
                  <c:v>38.541952000000002</c:v>
                </c:pt>
                <c:pt idx="357">
                  <c:v>38.540097000000003</c:v>
                </c:pt>
                <c:pt idx="358">
                  <c:v>38.539000000000001</c:v>
                </c:pt>
                <c:pt idx="359">
                  <c:v>38.538685999999998</c:v>
                </c:pt>
                <c:pt idx="360">
                  <c:v>38.538603000000002</c:v>
                </c:pt>
                <c:pt idx="361">
                  <c:v>38.535553</c:v>
                </c:pt>
                <c:pt idx="362">
                  <c:v>38.533884999999998</c:v>
                </c:pt>
                <c:pt idx="363">
                  <c:v>38.531157</c:v>
                </c:pt>
                <c:pt idx="364">
                  <c:v>38.524701999999998</c:v>
                </c:pt>
                <c:pt idx="365">
                  <c:v>38.521762000000003</c:v>
                </c:pt>
                <c:pt idx="366">
                  <c:v>38.512433999999999</c:v>
                </c:pt>
                <c:pt idx="367">
                  <c:v>38.503776000000002</c:v>
                </c:pt>
                <c:pt idx="368">
                  <c:v>38.500213000000002</c:v>
                </c:pt>
                <c:pt idx="369">
                  <c:v>38.496983</c:v>
                </c:pt>
                <c:pt idx="370">
                  <c:v>38.492936999999998</c:v>
                </c:pt>
                <c:pt idx="371">
                  <c:v>38.485007000000003</c:v>
                </c:pt>
                <c:pt idx="372">
                  <c:v>38.474927000000001</c:v>
                </c:pt>
                <c:pt idx="373">
                  <c:v>38.467708000000002</c:v>
                </c:pt>
                <c:pt idx="374">
                  <c:v>38.458936000000001</c:v>
                </c:pt>
                <c:pt idx="375">
                  <c:v>38.455866</c:v>
                </c:pt>
                <c:pt idx="376">
                  <c:v>38.453451999999999</c:v>
                </c:pt>
                <c:pt idx="377">
                  <c:v>38.454512999999999</c:v>
                </c:pt>
                <c:pt idx="378">
                  <c:v>38.454807000000002</c:v>
                </c:pt>
                <c:pt idx="379">
                  <c:v>38.455308000000002</c:v>
                </c:pt>
                <c:pt idx="380">
                  <c:v>38.451784000000004</c:v>
                </c:pt>
                <c:pt idx="381">
                  <c:v>38.447322999999997</c:v>
                </c:pt>
                <c:pt idx="382">
                  <c:v>38.439433000000001</c:v>
                </c:pt>
                <c:pt idx="383">
                  <c:v>38.430047999999999</c:v>
                </c:pt>
                <c:pt idx="384">
                  <c:v>38.418593999999999</c:v>
                </c:pt>
                <c:pt idx="385">
                  <c:v>38.407975999999998</c:v>
                </c:pt>
                <c:pt idx="386">
                  <c:v>38.404150000000001</c:v>
                </c:pt>
                <c:pt idx="387">
                  <c:v>38.402113999999997</c:v>
                </c:pt>
                <c:pt idx="388">
                  <c:v>38.401484000000004</c:v>
                </c:pt>
                <c:pt idx="389">
                  <c:v>38.400914999999998</c:v>
                </c:pt>
                <c:pt idx="390">
                  <c:v>38.400033000000001</c:v>
                </c:pt>
                <c:pt idx="391">
                  <c:v>38.396357999999999</c:v>
                </c:pt>
                <c:pt idx="392">
                  <c:v>38.390103000000003</c:v>
                </c:pt>
                <c:pt idx="393">
                  <c:v>38.382035999999999</c:v>
                </c:pt>
                <c:pt idx="394">
                  <c:v>38.371608000000002</c:v>
                </c:pt>
                <c:pt idx="395">
                  <c:v>38.368312000000003</c:v>
                </c:pt>
                <c:pt idx="396">
                  <c:v>38.364924000000002</c:v>
                </c:pt>
                <c:pt idx="397">
                  <c:v>38.364089</c:v>
                </c:pt>
                <c:pt idx="398">
                  <c:v>38.359012999999997</c:v>
                </c:pt>
                <c:pt idx="399">
                  <c:v>38.350662999999997</c:v>
                </c:pt>
                <c:pt idx="400">
                  <c:v>38.341692999999999</c:v>
                </c:pt>
                <c:pt idx="401">
                  <c:v>38.330229000000003</c:v>
                </c:pt>
                <c:pt idx="402">
                  <c:v>38.320599999999999</c:v>
                </c:pt>
                <c:pt idx="403">
                  <c:v>38.314100000000003</c:v>
                </c:pt>
                <c:pt idx="404">
                  <c:v>38.309967999999998</c:v>
                </c:pt>
                <c:pt idx="405">
                  <c:v>38.305467999999998</c:v>
                </c:pt>
                <c:pt idx="406">
                  <c:v>38.301132000000003</c:v>
                </c:pt>
                <c:pt idx="407">
                  <c:v>38.293408999999997</c:v>
                </c:pt>
                <c:pt idx="408">
                  <c:v>38.278095</c:v>
                </c:pt>
                <c:pt idx="409">
                  <c:v>38.269955000000003</c:v>
                </c:pt>
                <c:pt idx="410">
                  <c:v>38.259768000000001</c:v>
                </c:pt>
                <c:pt idx="411">
                  <c:v>38.253224000000003</c:v>
                </c:pt>
                <c:pt idx="412">
                  <c:v>38.246830000000003</c:v>
                </c:pt>
                <c:pt idx="413">
                  <c:v>38.236220000000003</c:v>
                </c:pt>
                <c:pt idx="414">
                  <c:v>38.233949000000003</c:v>
                </c:pt>
                <c:pt idx="415">
                  <c:v>38.235475000000001</c:v>
                </c:pt>
                <c:pt idx="416">
                  <c:v>38.239947999999998</c:v>
                </c:pt>
                <c:pt idx="417">
                  <c:v>38.247433000000001</c:v>
                </c:pt>
                <c:pt idx="418">
                  <c:v>38.250917000000001</c:v>
                </c:pt>
                <c:pt idx="419">
                  <c:v>38.259560999999998</c:v>
                </c:pt>
                <c:pt idx="420">
                  <c:v>38.271180000000001</c:v>
                </c:pt>
                <c:pt idx="421">
                  <c:v>38.280408999999999</c:v>
                </c:pt>
                <c:pt idx="422">
                  <c:v>38.283016000000003</c:v>
                </c:pt>
                <c:pt idx="423">
                  <c:v>38.288260999999999</c:v>
                </c:pt>
                <c:pt idx="424">
                  <c:v>38.295763999999998</c:v>
                </c:pt>
                <c:pt idx="425">
                  <c:v>38.300232000000001</c:v>
                </c:pt>
                <c:pt idx="426">
                  <c:v>38.307130999999998</c:v>
                </c:pt>
                <c:pt idx="427">
                  <c:v>38.308396000000002</c:v>
                </c:pt>
                <c:pt idx="428">
                  <c:v>38.320115000000001</c:v>
                </c:pt>
                <c:pt idx="429">
                  <c:v>38.324469000000001</c:v>
                </c:pt>
                <c:pt idx="430">
                  <c:v>38.334001000000001</c:v>
                </c:pt>
                <c:pt idx="431">
                  <c:v>38.341237999999997</c:v>
                </c:pt>
                <c:pt idx="432">
                  <c:v>38.345858</c:v>
                </c:pt>
                <c:pt idx="433">
                  <c:v>38.350116</c:v>
                </c:pt>
                <c:pt idx="434">
                  <c:v>38.354183999999997</c:v>
                </c:pt>
                <c:pt idx="435">
                  <c:v>38.363531999999999</c:v>
                </c:pt>
                <c:pt idx="436">
                  <c:v>38.371986</c:v>
                </c:pt>
                <c:pt idx="437">
                  <c:v>38.379553000000001</c:v>
                </c:pt>
                <c:pt idx="438">
                  <c:v>38.390805999999998</c:v>
                </c:pt>
                <c:pt idx="439">
                  <c:v>38.393918999999997</c:v>
                </c:pt>
                <c:pt idx="440">
                  <c:v>38.399884</c:v>
                </c:pt>
                <c:pt idx="441">
                  <c:v>38.402475000000003</c:v>
                </c:pt>
                <c:pt idx="442">
                  <c:v>38.405735</c:v>
                </c:pt>
                <c:pt idx="443">
                  <c:v>38.406320999999998</c:v>
                </c:pt>
                <c:pt idx="444">
                  <c:v>38.417234000000001</c:v>
                </c:pt>
                <c:pt idx="445">
                  <c:v>38.428598000000001</c:v>
                </c:pt>
                <c:pt idx="446">
                  <c:v>38.438592</c:v>
                </c:pt>
                <c:pt idx="447">
                  <c:v>38.450688999999997</c:v>
                </c:pt>
                <c:pt idx="448">
                  <c:v>38.455834000000003</c:v>
                </c:pt>
                <c:pt idx="449">
                  <c:v>38.455233</c:v>
                </c:pt>
                <c:pt idx="450">
                  <c:v>38.455958000000003</c:v>
                </c:pt>
                <c:pt idx="451">
                  <c:v>38.458326999999997</c:v>
                </c:pt>
                <c:pt idx="452">
                  <c:v>38.457599999999999</c:v>
                </c:pt>
                <c:pt idx="453">
                  <c:v>38.460470999999998</c:v>
                </c:pt>
                <c:pt idx="454">
                  <c:v>38.465454000000001</c:v>
                </c:pt>
                <c:pt idx="455">
                  <c:v>38.474958000000001</c:v>
                </c:pt>
                <c:pt idx="456">
                  <c:v>38.477493000000003</c:v>
                </c:pt>
                <c:pt idx="457">
                  <c:v>38.483738000000002</c:v>
                </c:pt>
                <c:pt idx="458">
                  <c:v>38.48997</c:v>
                </c:pt>
                <c:pt idx="459">
                  <c:v>38.497152</c:v>
                </c:pt>
                <c:pt idx="460">
                  <c:v>38.500639</c:v>
                </c:pt>
                <c:pt idx="461">
                  <c:v>38.507320999999997</c:v>
                </c:pt>
                <c:pt idx="462">
                  <c:v>38.521794</c:v>
                </c:pt>
                <c:pt idx="463">
                  <c:v>38.534626000000003</c:v>
                </c:pt>
                <c:pt idx="464">
                  <c:v>38.543300000000002</c:v>
                </c:pt>
                <c:pt idx="465">
                  <c:v>38.555115000000001</c:v>
                </c:pt>
                <c:pt idx="466">
                  <c:v>38.558700999999999</c:v>
                </c:pt>
                <c:pt idx="467">
                  <c:v>38.561658999999999</c:v>
                </c:pt>
                <c:pt idx="468">
                  <c:v>38.563363000000003</c:v>
                </c:pt>
                <c:pt idx="469">
                  <c:v>38.568210999999998</c:v>
                </c:pt>
                <c:pt idx="470">
                  <c:v>38.569450000000003</c:v>
                </c:pt>
                <c:pt idx="471">
                  <c:v>38.574770000000001</c:v>
                </c:pt>
                <c:pt idx="472">
                  <c:v>38.582742000000003</c:v>
                </c:pt>
                <c:pt idx="473">
                  <c:v>38.589607999999998</c:v>
                </c:pt>
                <c:pt idx="474">
                  <c:v>38.597712999999999</c:v>
                </c:pt>
                <c:pt idx="475">
                  <c:v>38.603161999999998</c:v>
                </c:pt>
                <c:pt idx="476">
                  <c:v>38.604878999999997</c:v>
                </c:pt>
                <c:pt idx="477">
                  <c:v>38.603490999999998</c:v>
                </c:pt>
                <c:pt idx="478">
                  <c:v>38.601799999999997</c:v>
                </c:pt>
                <c:pt idx="479">
                  <c:v>38.607562999999999</c:v>
                </c:pt>
                <c:pt idx="480">
                  <c:v>38.615026</c:v>
                </c:pt>
                <c:pt idx="481">
                  <c:v>38.626660000000001</c:v>
                </c:pt>
                <c:pt idx="482">
                  <c:v>38.635027999999998</c:v>
                </c:pt>
                <c:pt idx="483">
                  <c:v>38.652155999999998</c:v>
                </c:pt>
                <c:pt idx="484">
                  <c:v>38.666944999999998</c:v>
                </c:pt>
                <c:pt idx="485">
                  <c:v>38.678173000000001</c:v>
                </c:pt>
                <c:pt idx="486">
                  <c:v>38.682780000000001</c:v>
                </c:pt>
                <c:pt idx="487">
                  <c:v>38.685386000000001</c:v>
                </c:pt>
                <c:pt idx="488">
                  <c:v>38.685681000000002</c:v>
                </c:pt>
                <c:pt idx="489">
                  <c:v>38.696423000000003</c:v>
                </c:pt>
                <c:pt idx="490">
                  <c:v>38.705925999999998</c:v>
                </c:pt>
                <c:pt idx="491">
                  <c:v>38.713115999999999</c:v>
                </c:pt>
                <c:pt idx="492">
                  <c:v>38.722754999999999</c:v>
                </c:pt>
                <c:pt idx="493">
                  <c:v>38.735909999999997</c:v>
                </c:pt>
                <c:pt idx="494">
                  <c:v>38.745683</c:v>
                </c:pt>
                <c:pt idx="495">
                  <c:v>38.758966999999998</c:v>
                </c:pt>
                <c:pt idx="496">
                  <c:v>38.762138999999998</c:v>
                </c:pt>
                <c:pt idx="497">
                  <c:v>38.768976000000002</c:v>
                </c:pt>
                <c:pt idx="498">
                  <c:v>38.776727999999999</c:v>
                </c:pt>
                <c:pt idx="499">
                  <c:v>38.784928000000001</c:v>
                </c:pt>
                <c:pt idx="500">
                  <c:v>38.785764999999998</c:v>
                </c:pt>
                <c:pt idx="501">
                  <c:v>38.794718000000003</c:v>
                </c:pt>
                <c:pt idx="502">
                  <c:v>38.798445000000001</c:v>
                </c:pt>
                <c:pt idx="503">
                  <c:v>38.798777999999999</c:v>
                </c:pt>
                <c:pt idx="504">
                  <c:v>38.798782000000003</c:v>
                </c:pt>
                <c:pt idx="505">
                  <c:v>38.808774</c:v>
                </c:pt>
                <c:pt idx="506">
                  <c:v>38.822605000000003</c:v>
                </c:pt>
                <c:pt idx="507">
                  <c:v>38.840584</c:v>
                </c:pt>
                <c:pt idx="508">
                  <c:v>38.857784000000002</c:v>
                </c:pt>
                <c:pt idx="509">
                  <c:v>38.873131999999998</c:v>
                </c:pt>
                <c:pt idx="510">
                  <c:v>38.877099000000001</c:v>
                </c:pt>
                <c:pt idx="511">
                  <c:v>38.879970999999998</c:v>
                </c:pt>
                <c:pt idx="512">
                  <c:v>38.879893000000003</c:v>
                </c:pt>
                <c:pt idx="513">
                  <c:v>38.880245000000002</c:v>
                </c:pt>
                <c:pt idx="514">
                  <c:v>38.884594999999997</c:v>
                </c:pt>
                <c:pt idx="515">
                  <c:v>38.902253000000002</c:v>
                </c:pt>
                <c:pt idx="516">
                  <c:v>38.920060999999997</c:v>
                </c:pt>
                <c:pt idx="517">
                  <c:v>38.936785</c:v>
                </c:pt>
                <c:pt idx="518">
                  <c:v>38.945304999999998</c:v>
                </c:pt>
                <c:pt idx="519">
                  <c:v>38.952573999999998</c:v>
                </c:pt>
                <c:pt idx="520">
                  <c:v>38.952686</c:v>
                </c:pt>
                <c:pt idx="521">
                  <c:v>38.954475000000002</c:v>
                </c:pt>
                <c:pt idx="522">
                  <c:v>38.957479999999997</c:v>
                </c:pt>
                <c:pt idx="523">
                  <c:v>38.965465000000002</c:v>
                </c:pt>
                <c:pt idx="524">
                  <c:v>38.973905999999999</c:v>
                </c:pt>
                <c:pt idx="525">
                  <c:v>38.988607000000002</c:v>
                </c:pt>
                <c:pt idx="526">
                  <c:v>39.000489999999999</c:v>
                </c:pt>
                <c:pt idx="527">
                  <c:v>39.010489999999997</c:v>
                </c:pt>
                <c:pt idx="528">
                  <c:v>39.024254999999997</c:v>
                </c:pt>
                <c:pt idx="529">
                  <c:v>39.033306000000003</c:v>
                </c:pt>
                <c:pt idx="530">
                  <c:v>39.0351</c:v>
                </c:pt>
                <c:pt idx="531">
                  <c:v>39.036228999999999</c:v>
                </c:pt>
                <c:pt idx="532">
                  <c:v>39.040801999999999</c:v>
                </c:pt>
                <c:pt idx="533">
                  <c:v>39.040270999999997</c:v>
                </c:pt>
                <c:pt idx="534">
                  <c:v>39.053376999999998</c:v>
                </c:pt>
                <c:pt idx="535">
                  <c:v>39.071420000000003</c:v>
                </c:pt>
                <c:pt idx="536">
                  <c:v>39.082149999999999</c:v>
                </c:pt>
                <c:pt idx="537">
                  <c:v>39.101171000000001</c:v>
                </c:pt>
                <c:pt idx="538">
                  <c:v>39.108556999999998</c:v>
                </c:pt>
                <c:pt idx="539">
                  <c:v>39.124245999999999</c:v>
                </c:pt>
                <c:pt idx="540">
                  <c:v>39.126334999999997</c:v>
                </c:pt>
                <c:pt idx="541">
                  <c:v>39.119050000000001</c:v>
                </c:pt>
                <c:pt idx="542">
                  <c:v>39.123452999999998</c:v>
                </c:pt>
                <c:pt idx="543">
                  <c:v>39.123460999999999</c:v>
                </c:pt>
                <c:pt idx="544">
                  <c:v>39.136386999999999</c:v>
                </c:pt>
                <c:pt idx="545">
                  <c:v>39.150779999999997</c:v>
                </c:pt>
                <c:pt idx="546">
                  <c:v>39.172649999999997</c:v>
                </c:pt>
                <c:pt idx="547">
                  <c:v>39.150592000000003</c:v>
                </c:pt>
                <c:pt idx="548">
                  <c:v>39.155650999999999</c:v>
                </c:pt>
                <c:pt idx="549">
                  <c:v>39.165112000000001</c:v>
                </c:pt>
                <c:pt idx="550">
                  <c:v>39.193302000000003</c:v>
                </c:pt>
                <c:pt idx="551">
                  <c:v>39.207920000000001</c:v>
                </c:pt>
                <c:pt idx="552">
                  <c:v>39.194634000000001</c:v>
                </c:pt>
                <c:pt idx="553">
                  <c:v>39.191161999999998</c:v>
                </c:pt>
                <c:pt idx="554">
                  <c:v>39.201383999999997</c:v>
                </c:pt>
                <c:pt idx="555">
                  <c:v>39.202694999999999</c:v>
                </c:pt>
                <c:pt idx="556">
                  <c:v>39.187719999999999</c:v>
                </c:pt>
                <c:pt idx="557">
                  <c:v>39.203968000000003</c:v>
                </c:pt>
                <c:pt idx="558">
                  <c:v>39.182383000000002</c:v>
                </c:pt>
                <c:pt idx="559">
                  <c:v>39.160124000000003</c:v>
                </c:pt>
                <c:pt idx="560">
                  <c:v>39.179963999999998</c:v>
                </c:pt>
                <c:pt idx="561">
                  <c:v>39.176788000000002</c:v>
                </c:pt>
                <c:pt idx="562">
                  <c:v>39.151758999999998</c:v>
                </c:pt>
                <c:pt idx="563">
                  <c:v>39.145747</c:v>
                </c:pt>
                <c:pt idx="564">
                  <c:v>39.196426000000002</c:v>
                </c:pt>
                <c:pt idx="565">
                  <c:v>39.244197</c:v>
                </c:pt>
                <c:pt idx="566">
                  <c:v>39.258524000000001</c:v>
                </c:pt>
                <c:pt idx="567">
                  <c:v>39.252550999999997</c:v>
                </c:pt>
                <c:pt idx="568">
                  <c:v>39.248569000000003</c:v>
                </c:pt>
                <c:pt idx="569">
                  <c:v>39.230893999999999</c:v>
                </c:pt>
                <c:pt idx="570">
                  <c:v>39.221314999999997</c:v>
                </c:pt>
                <c:pt idx="571">
                  <c:v>39.244638000000002</c:v>
                </c:pt>
                <c:pt idx="572">
                  <c:v>39.238464999999998</c:v>
                </c:pt>
                <c:pt idx="573">
                  <c:v>39.225686000000003</c:v>
                </c:pt>
                <c:pt idx="574">
                  <c:v>39.247061000000002</c:v>
                </c:pt>
                <c:pt idx="575">
                  <c:v>39.261912000000002</c:v>
                </c:pt>
                <c:pt idx="576">
                  <c:v>39.237436000000002</c:v>
                </c:pt>
                <c:pt idx="577">
                  <c:v>39.209451999999999</c:v>
                </c:pt>
                <c:pt idx="578">
                  <c:v>39.224497</c:v>
                </c:pt>
                <c:pt idx="579">
                  <c:v>39.221887000000002</c:v>
                </c:pt>
                <c:pt idx="580">
                  <c:v>39.230488000000001</c:v>
                </c:pt>
                <c:pt idx="581">
                  <c:v>39.234354000000003</c:v>
                </c:pt>
                <c:pt idx="582">
                  <c:v>39.220047000000001</c:v>
                </c:pt>
                <c:pt idx="583">
                  <c:v>39.194648999999998</c:v>
                </c:pt>
                <c:pt idx="584">
                  <c:v>39.181156000000001</c:v>
                </c:pt>
                <c:pt idx="585">
                  <c:v>39.141983000000003</c:v>
                </c:pt>
                <c:pt idx="586">
                  <c:v>39.130350999999997</c:v>
                </c:pt>
                <c:pt idx="587">
                  <c:v>39.096072999999997</c:v>
                </c:pt>
                <c:pt idx="588">
                  <c:v>39.102679999999999</c:v>
                </c:pt>
                <c:pt idx="589">
                  <c:v>39.119987000000002</c:v>
                </c:pt>
                <c:pt idx="590">
                  <c:v>39.159961000000003</c:v>
                </c:pt>
                <c:pt idx="591">
                  <c:v>39.203743000000003</c:v>
                </c:pt>
                <c:pt idx="592">
                  <c:v>39.221539</c:v>
                </c:pt>
                <c:pt idx="593">
                  <c:v>39.224888999999997</c:v>
                </c:pt>
                <c:pt idx="594">
                  <c:v>39.242373000000001</c:v>
                </c:pt>
                <c:pt idx="595">
                  <c:v>39.259337000000002</c:v>
                </c:pt>
                <c:pt idx="596">
                  <c:v>39.233620000000002</c:v>
                </c:pt>
                <c:pt idx="597">
                  <c:v>39.210813999999999</c:v>
                </c:pt>
                <c:pt idx="598">
                  <c:v>39.208573000000001</c:v>
                </c:pt>
                <c:pt idx="599">
                  <c:v>39.204827000000002</c:v>
                </c:pt>
                <c:pt idx="600">
                  <c:v>39.213380000000001</c:v>
                </c:pt>
                <c:pt idx="601">
                  <c:v>39.201281000000002</c:v>
                </c:pt>
                <c:pt idx="602">
                  <c:v>39.186129000000001</c:v>
                </c:pt>
                <c:pt idx="603">
                  <c:v>39.187404000000001</c:v>
                </c:pt>
                <c:pt idx="604">
                  <c:v>39.181220000000003</c:v>
                </c:pt>
                <c:pt idx="605">
                  <c:v>39.184868000000002</c:v>
                </c:pt>
                <c:pt idx="606">
                  <c:v>39.154654999999998</c:v>
                </c:pt>
                <c:pt idx="607">
                  <c:v>39.136068000000002</c:v>
                </c:pt>
                <c:pt idx="608">
                  <c:v>39.128478999999999</c:v>
                </c:pt>
                <c:pt idx="609">
                  <c:v>39.169853000000003</c:v>
                </c:pt>
                <c:pt idx="610">
                  <c:v>39.179237999999998</c:v>
                </c:pt>
                <c:pt idx="611">
                  <c:v>39.169756</c:v>
                </c:pt>
                <c:pt idx="612">
                  <c:v>39.200665999999998</c:v>
                </c:pt>
                <c:pt idx="613">
                  <c:v>39.217996999999997</c:v>
                </c:pt>
                <c:pt idx="614">
                  <c:v>39.215871</c:v>
                </c:pt>
                <c:pt idx="615">
                  <c:v>39.222994999999997</c:v>
                </c:pt>
                <c:pt idx="616">
                  <c:v>39.219676</c:v>
                </c:pt>
                <c:pt idx="617">
                  <c:v>39.220885000000003</c:v>
                </c:pt>
                <c:pt idx="618">
                  <c:v>39.236345999999998</c:v>
                </c:pt>
                <c:pt idx="619">
                  <c:v>39.231431000000001</c:v>
                </c:pt>
                <c:pt idx="620">
                  <c:v>39.233531999999997</c:v>
                </c:pt>
                <c:pt idx="621">
                  <c:v>39.205170000000003</c:v>
                </c:pt>
                <c:pt idx="622">
                  <c:v>39.176810000000003</c:v>
                </c:pt>
                <c:pt idx="623">
                  <c:v>39.187432000000001</c:v>
                </c:pt>
                <c:pt idx="624">
                  <c:v>39.205181000000003</c:v>
                </c:pt>
                <c:pt idx="625">
                  <c:v>39.202294000000002</c:v>
                </c:pt>
                <c:pt idx="626">
                  <c:v>39.218885999999998</c:v>
                </c:pt>
                <c:pt idx="627">
                  <c:v>39.194665000000001</c:v>
                </c:pt>
                <c:pt idx="628">
                  <c:v>39.187584000000001</c:v>
                </c:pt>
                <c:pt idx="629">
                  <c:v>39.203772000000001</c:v>
                </c:pt>
                <c:pt idx="630">
                  <c:v>39.220345999999999</c:v>
                </c:pt>
                <c:pt idx="631">
                  <c:v>39.209494999999997</c:v>
                </c:pt>
                <c:pt idx="632">
                  <c:v>39.222551000000003</c:v>
                </c:pt>
                <c:pt idx="633">
                  <c:v>39.231895000000002</c:v>
                </c:pt>
                <c:pt idx="634">
                  <c:v>39.237130000000001</c:v>
                </c:pt>
                <c:pt idx="635">
                  <c:v>39.214596999999998</c:v>
                </c:pt>
                <c:pt idx="636">
                  <c:v>39.169342999999998</c:v>
                </c:pt>
                <c:pt idx="637">
                  <c:v>39.157120999999997</c:v>
                </c:pt>
                <c:pt idx="638">
                  <c:v>39.169877999999997</c:v>
                </c:pt>
                <c:pt idx="639">
                  <c:v>39.156182000000001</c:v>
                </c:pt>
                <c:pt idx="640">
                  <c:v>39.166930999999998</c:v>
                </c:pt>
                <c:pt idx="641">
                  <c:v>39.179637</c:v>
                </c:pt>
                <c:pt idx="642">
                  <c:v>39.175913999999999</c:v>
                </c:pt>
                <c:pt idx="643">
                  <c:v>39.184624999999997</c:v>
                </c:pt>
                <c:pt idx="644">
                  <c:v>39.194507999999999</c:v>
                </c:pt>
                <c:pt idx="645">
                  <c:v>39.193663000000001</c:v>
                </c:pt>
                <c:pt idx="646">
                  <c:v>39.191397000000002</c:v>
                </c:pt>
                <c:pt idx="647">
                  <c:v>39.190477000000001</c:v>
                </c:pt>
                <c:pt idx="648">
                  <c:v>39.174598000000003</c:v>
                </c:pt>
                <c:pt idx="649">
                  <c:v>39.179971000000002</c:v>
                </c:pt>
                <c:pt idx="650">
                  <c:v>39.177337000000001</c:v>
                </c:pt>
                <c:pt idx="651">
                  <c:v>39.201988</c:v>
                </c:pt>
                <c:pt idx="652">
                  <c:v>39.237344999999998</c:v>
                </c:pt>
                <c:pt idx="653">
                  <c:v>39.234054999999998</c:v>
                </c:pt>
                <c:pt idx="654">
                  <c:v>39.231521000000001</c:v>
                </c:pt>
                <c:pt idx="655">
                  <c:v>39.252665</c:v>
                </c:pt>
                <c:pt idx="656">
                  <c:v>39.231310999999998</c:v>
                </c:pt>
                <c:pt idx="657">
                  <c:v>39.211655999999998</c:v>
                </c:pt>
                <c:pt idx="658">
                  <c:v>39.218743000000003</c:v>
                </c:pt>
                <c:pt idx="659">
                  <c:v>39.188726000000003</c:v>
                </c:pt>
                <c:pt idx="660">
                  <c:v>39.178069999999998</c:v>
                </c:pt>
                <c:pt idx="661">
                  <c:v>39.197498000000003</c:v>
                </c:pt>
                <c:pt idx="662">
                  <c:v>39.171275999999999</c:v>
                </c:pt>
                <c:pt idx="663">
                  <c:v>39.169722</c:v>
                </c:pt>
                <c:pt idx="664">
                  <c:v>39.147765</c:v>
                </c:pt>
                <c:pt idx="665">
                  <c:v>39.150154000000001</c:v>
                </c:pt>
                <c:pt idx="666">
                  <c:v>39.131087000000001</c:v>
                </c:pt>
                <c:pt idx="667">
                  <c:v>39.109301000000002</c:v>
                </c:pt>
                <c:pt idx="668">
                  <c:v>39.090273000000003</c:v>
                </c:pt>
                <c:pt idx="669">
                  <c:v>39.104863999999999</c:v>
                </c:pt>
                <c:pt idx="670">
                  <c:v>39.109881999999999</c:v>
                </c:pt>
                <c:pt idx="671">
                  <c:v>39.122562000000002</c:v>
                </c:pt>
                <c:pt idx="672">
                  <c:v>39.149766999999997</c:v>
                </c:pt>
                <c:pt idx="673">
                  <c:v>39.123468000000003</c:v>
                </c:pt>
                <c:pt idx="674">
                  <c:v>39.101739999999999</c:v>
                </c:pt>
                <c:pt idx="675">
                  <c:v>39.110407000000002</c:v>
                </c:pt>
                <c:pt idx="676">
                  <c:v>39.114562999999997</c:v>
                </c:pt>
                <c:pt idx="677">
                  <c:v>39.111973999999996</c:v>
                </c:pt>
                <c:pt idx="678">
                  <c:v>39.095731999999998</c:v>
                </c:pt>
                <c:pt idx="679">
                  <c:v>39.095492</c:v>
                </c:pt>
                <c:pt idx="680">
                  <c:v>39.079132999999999</c:v>
                </c:pt>
                <c:pt idx="681">
                  <c:v>39.076967000000003</c:v>
                </c:pt>
                <c:pt idx="682">
                  <c:v>39.060498000000003</c:v>
                </c:pt>
                <c:pt idx="683">
                  <c:v>39.070051999999997</c:v>
                </c:pt>
                <c:pt idx="684">
                  <c:v>39.080973999999998</c:v>
                </c:pt>
                <c:pt idx="685">
                  <c:v>39.112551000000003</c:v>
                </c:pt>
                <c:pt idx="686">
                  <c:v>39.140152</c:v>
                </c:pt>
                <c:pt idx="687">
                  <c:v>39.143165000000003</c:v>
                </c:pt>
                <c:pt idx="688">
                  <c:v>39.125461999999999</c:v>
                </c:pt>
                <c:pt idx="689">
                  <c:v>39.097129000000002</c:v>
                </c:pt>
                <c:pt idx="690">
                  <c:v>39.079675000000002</c:v>
                </c:pt>
                <c:pt idx="691">
                  <c:v>39.068060000000003</c:v>
                </c:pt>
                <c:pt idx="692">
                  <c:v>39.081201</c:v>
                </c:pt>
                <c:pt idx="693">
                  <c:v>39.071720999999997</c:v>
                </c:pt>
                <c:pt idx="694">
                  <c:v>39.085152999999998</c:v>
                </c:pt>
                <c:pt idx="695">
                  <c:v>39.122425</c:v>
                </c:pt>
                <c:pt idx="696">
                  <c:v>39.130825999999999</c:v>
                </c:pt>
                <c:pt idx="697">
                  <c:v>39.139971000000003</c:v>
                </c:pt>
                <c:pt idx="698">
                  <c:v>39.125197999999997</c:v>
                </c:pt>
                <c:pt idx="699">
                  <c:v>39.111783000000003</c:v>
                </c:pt>
                <c:pt idx="700">
                  <c:v>39.088996000000002</c:v>
                </c:pt>
                <c:pt idx="701">
                  <c:v>39.034053999999998</c:v>
                </c:pt>
                <c:pt idx="702">
                  <c:v>39.001112999999997</c:v>
                </c:pt>
                <c:pt idx="703">
                  <c:v>38.991515</c:v>
                </c:pt>
                <c:pt idx="704">
                  <c:v>39.005682</c:v>
                </c:pt>
                <c:pt idx="705">
                  <c:v>39.047353000000001</c:v>
                </c:pt>
                <c:pt idx="706">
                  <c:v>39.083947999999999</c:v>
                </c:pt>
                <c:pt idx="707">
                  <c:v>39.069507000000002</c:v>
                </c:pt>
                <c:pt idx="708">
                  <c:v>39.054817</c:v>
                </c:pt>
                <c:pt idx="709">
                  <c:v>39.057046</c:v>
                </c:pt>
                <c:pt idx="710">
                  <c:v>39.035784</c:v>
                </c:pt>
                <c:pt idx="711">
                  <c:v>39.018915999999997</c:v>
                </c:pt>
                <c:pt idx="712">
                  <c:v>39.006444000000002</c:v>
                </c:pt>
                <c:pt idx="713">
                  <c:v>39.024633000000001</c:v>
                </c:pt>
                <c:pt idx="714">
                  <c:v>39.034654000000003</c:v>
                </c:pt>
                <c:pt idx="715">
                  <c:v>39.013165000000001</c:v>
                </c:pt>
                <c:pt idx="716">
                  <c:v>38.991821999999999</c:v>
                </c:pt>
                <c:pt idx="717">
                  <c:v>38.962347999999999</c:v>
                </c:pt>
                <c:pt idx="718">
                  <c:v>38.973199999999999</c:v>
                </c:pt>
                <c:pt idx="719">
                  <c:v>38.995631000000003</c:v>
                </c:pt>
                <c:pt idx="720">
                  <c:v>39.018723000000001</c:v>
                </c:pt>
                <c:pt idx="721">
                  <c:v>38.997385999999999</c:v>
                </c:pt>
                <c:pt idx="722">
                  <c:v>38.977196999999997</c:v>
                </c:pt>
                <c:pt idx="723">
                  <c:v>38.981448</c:v>
                </c:pt>
                <c:pt idx="724">
                  <c:v>38.956161000000002</c:v>
                </c:pt>
                <c:pt idx="725">
                  <c:v>38.955694999999999</c:v>
                </c:pt>
                <c:pt idx="726">
                  <c:v>38.977367999999998</c:v>
                </c:pt>
                <c:pt idx="727">
                  <c:v>39.009647999999999</c:v>
                </c:pt>
                <c:pt idx="728">
                  <c:v>39.002561</c:v>
                </c:pt>
                <c:pt idx="729">
                  <c:v>39.027593000000003</c:v>
                </c:pt>
                <c:pt idx="730">
                  <c:v>39.032857999999997</c:v>
                </c:pt>
                <c:pt idx="731">
                  <c:v>39.009943999999997</c:v>
                </c:pt>
                <c:pt idx="732">
                  <c:v>39.007773</c:v>
                </c:pt>
                <c:pt idx="733">
                  <c:v>39.013241999999998</c:v>
                </c:pt>
                <c:pt idx="734">
                  <c:v>39.021974</c:v>
                </c:pt>
                <c:pt idx="735">
                  <c:v>39.021163999999999</c:v>
                </c:pt>
                <c:pt idx="736">
                  <c:v>39.020285999999999</c:v>
                </c:pt>
                <c:pt idx="737">
                  <c:v>39.024439999999998</c:v>
                </c:pt>
                <c:pt idx="738">
                  <c:v>38.985365000000002</c:v>
                </c:pt>
                <c:pt idx="739">
                  <c:v>38.978442000000001</c:v>
                </c:pt>
                <c:pt idx="740">
                  <c:v>38.971665999999999</c:v>
                </c:pt>
                <c:pt idx="741">
                  <c:v>38.980099000000003</c:v>
                </c:pt>
                <c:pt idx="742">
                  <c:v>38.953840999999997</c:v>
                </c:pt>
                <c:pt idx="743">
                  <c:v>38.957844999999999</c:v>
                </c:pt>
                <c:pt idx="744">
                  <c:v>38.952406000000003</c:v>
                </c:pt>
                <c:pt idx="745">
                  <c:v>38.948073999999998</c:v>
                </c:pt>
                <c:pt idx="746">
                  <c:v>38.951073000000001</c:v>
                </c:pt>
                <c:pt idx="747">
                  <c:v>38.933022000000001</c:v>
                </c:pt>
                <c:pt idx="748">
                  <c:v>38.930456999999997</c:v>
                </c:pt>
                <c:pt idx="749">
                  <c:v>38.951616999999999</c:v>
                </c:pt>
                <c:pt idx="750">
                  <c:v>38.972585000000002</c:v>
                </c:pt>
                <c:pt idx="751">
                  <c:v>38.979537999999998</c:v>
                </c:pt>
                <c:pt idx="752">
                  <c:v>38.979291000000003</c:v>
                </c:pt>
                <c:pt idx="753">
                  <c:v>38.966811</c:v>
                </c:pt>
                <c:pt idx="754">
                  <c:v>38.937654999999999</c:v>
                </c:pt>
                <c:pt idx="755">
                  <c:v>38.921874000000003</c:v>
                </c:pt>
                <c:pt idx="756">
                  <c:v>38.915244999999999</c:v>
                </c:pt>
                <c:pt idx="757">
                  <c:v>38.921550000000003</c:v>
                </c:pt>
                <c:pt idx="758">
                  <c:v>38.920516999999997</c:v>
                </c:pt>
                <c:pt idx="759">
                  <c:v>38.928350000000002</c:v>
                </c:pt>
                <c:pt idx="760">
                  <c:v>38.923372999999998</c:v>
                </c:pt>
                <c:pt idx="761">
                  <c:v>38.907161000000002</c:v>
                </c:pt>
                <c:pt idx="762">
                  <c:v>38.903038000000002</c:v>
                </c:pt>
                <c:pt idx="763">
                  <c:v>38.894508000000002</c:v>
                </c:pt>
                <c:pt idx="764">
                  <c:v>38.914209</c:v>
                </c:pt>
                <c:pt idx="765">
                  <c:v>38.924151000000002</c:v>
                </c:pt>
                <c:pt idx="766">
                  <c:v>38.96537</c:v>
                </c:pt>
                <c:pt idx="767">
                  <c:v>38.990960000000001</c:v>
                </c:pt>
                <c:pt idx="768">
                  <c:v>38.991109999999999</c:v>
                </c:pt>
                <c:pt idx="769">
                  <c:v>38.973770999999999</c:v>
                </c:pt>
                <c:pt idx="770">
                  <c:v>38.941401999999997</c:v>
                </c:pt>
                <c:pt idx="771">
                  <c:v>38.932355999999999</c:v>
                </c:pt>
                <c:pt idx="772">
                  <c:v>38.891984000000001</c:v>
                </c:pt>
                <c:pt idx="773">
                  <c:v>38.868270000000003</c:v>
                </c:pt>
                <c:pt idx="774">
                  <c:v>38.838234999999997</c:v>
                </c:pt>
                <c:pt idx="775">
                  <c:v>38.837442000000003</c:v>
                </c:pt>
                <c:pt idx="776">
                  <c:v>38.862189999999998</c:v>
                </c:pt>
                <c:pt idx="777">
                  <c:v>38.876054000000003</c:v>
                </c:pt>
                <c:pt idx="778">
                  <c:v>38.892674999999997</c:v>
                </c:pt>
                <c:pt idx="779">
                  <c:v>38.866261999999999</c:v>
                </c:pt>
                <c:pt idx="780">
                  <c:v>38.864283</c:v>
                </c:pt>
                <c:pt idx="781">
                  <c:v>38.864049999999999</c:v>
                </c:pt>
                <c:pt idx="782">
                  <c:v>38.833956000000001</c:v>
                </c:pt>
                <c:pt idx="783">
                  <c:v>38.814756000000003</c:v>
                </c:pt>
                <c:pt idx="784">
                  <c:v>38.812950999999998</c:v>
                </c:pt>
                <c:pt idx="785">
                  <c:v>38.838880000000003</c:v>
                </c:pt>
                <c:pt idx="786">
                  <c:v>38.840634999999999</c:v>
                </c:pt>
                <c:pt idx="787">
                  <c:v>38.849285999999999</c:v>
                </c:pt>
                <c:pt idx="788">
                  <c:v>38.856726999999999</c:v>
                </c:pt>
                <c:pt idx="789">
                  <c:v>38.853884999999998</c:v>
                </c:pt>
                <c:pt idx="790">
                  <c:v>38.859496999999998</c:v>
                </c:pt>
                <c:pt idx="791">
                  <c:v>38.864277999999999</c:v>
                </c:pt>
                <c:pt idx="792">
                  <c:v>38.867173999999999</c:v>
                </c:pt>
                <c:pt idx="793">
                  <c:v>38.848134000000002</c:v>
                </c:pt>
                <c:pt idx="794">
                  <c:v>38.832599999999999</c:v>
                </c:pt>
                <c:pt idx="795">
                  <c:v>38.790115999999998</c:v>
                </c:pt>
                <c:pt idx="796">
                  <c:v>38.728012</c:v>
                </c:pt>
                <c:pt idx="797">
                  <c:v>38.704211000000001</c:v>
                </c:pt>
                <c:pt idx="798">
                  <c:v>38.714598000000002</c:v>
                </c:pt>
                <c:pt idx="799">
                  <c:v>38.726401000000003</c:v>
                </c:pt>
                <c:pt idx="800">
                  <c:v>38.743265999999998</c:v>
                </c:pt>
                <c:pt idx="801">
                  <c:v>38.745835999999997</c:v>
                </c:pt>
                <c:pt idx="802">
                  <c:v>38.759556000000003</c:v>
                </c:pt>
                <c:pt idx="803">
                  <c:v>38.772046000000003</c:v>
                </c:pt>
                <c:pt idx="804">
                  <c:v>38.780915999999998</c:v>
                </c:pt>
                <c:pt idx="805">
                  <c:v>38.770975</c:v>
                </c:pt>
                <c:pt idx="806">
                  <c:v>38.739435999999998</c:v>
                </c:pt>
                <c:pt idx="807">
                  <c:v>38.725695999999999</c:v>
                </c:pt>
                <c:pt idx="808">
                  <c:v>38.723700000000001</c:v>
                </c:pt>
                <c:pt idx="809">
                  <c:v>38.696263000000002</c:v>
                </c:pt>
                <c:pt idx="810">
                  <c:v>38.666103</c:v>
                </c:pt>
                <c:pt idx="811">
                  <c:v>38.667752</c:v>
                </c:pt>
                <c:pt idx="812">
                  <c:v>38.691263999999997</c:v>
                </c:pt>
                <c:pt idx="813">
                  <c:v>38.729892</c:v>
                </c:pt>
                <c:pt idx="814">
                  <c:v>38.754855999999997</c:v>
                </c:pt>
                <c:pt idx="815">
                  <c:v>38.756777999999997</c:v>
                </c:pt>
                <c:pt idx="816">
                  <c:v>38.722304999999999</c:v>
                </c:pt>
                <c:pt idx="817">
                  <c:v>38.672714999999997</c:v>
                </c:pt>
                <c:pt idx="818">
                  <c:v>38.660015000000001</c:v>
                </c:pt>
                <c:pt idx="819">
                  <c:v>38.638838</c:v>
                </c:pt>
                <c:pt idx="820">
                  <c:v>38.610868000000004</c:v>
                </c:pt>
                <c:pt idx="821">
                  <c:v>38.606912000000001</c:v>
                </c:pt>
                <c:pt idx="822">
                  <c:v>38.654521000000003</c:v>
                </c:pt>
                <c:pt idx="823">
                  <c:v>38.658844999999999</c:v>
                </c:pt>
                <c:pt idx="824">
                  <c:v>38.666995999999997</c:v>
                </c:pt>
                <c:pt idx="825">
                  <c:v>38.664805999999999</c:v>
                </c:pt>
                <c:pt idx="826">
                  <c:v>38.659810999999998</c:v>
                </c:pt>
                <c:pt idx="827">
                  <c:v>38.670302999999997</c:v>
                </c:pt>
                <c:pt idx="828">
                  <c:v>38.671326999999998</c:v>
                </c:pt>
                <c:pt idx="829">
                  <c:v>38.698753000000004</c:v>
                </c:pt>
                <c:pt idx="830">
                  <c:v>38.709944999999998</c:v>
                </c:pt>
                <c:pt idx="831">
                  <c:v>38.721952999999999</c:v>
                </c:pt>
                <c:pt idx="832">
                  <c:v>38.737768000000003</c:v>
                </c:pt>
                <c:pt idx="833">
                  <c:v>38.734183999999999</c:v>
                </c:pt>
                <c:pt idx="834">
                  <c:v>38.732129</c:v>
                </c:pt>
                <c:pt idx="835">
                  <c:v>38.698585999999999</c:v>
                </c:pt>
                <c:pt idx="836">
                  <c:v>38.698556000000004</c:v>
                </c:pt>
                <c:pt idx="837">
                  <c:v>38.676350999999997</c:v>
                </c:pt>
                <c:pt idx="838">
                  <c:v>38.697676999999999</c:v>
                </c:pt>
                <c:pt idx="839">
                  <c:v>38.722487999999998</c:v>
                </c:pt>
                <c:pt idx="840">
                  <c:v>38.733578999999999</c:v>
                </c:pt>
                <c:pt idx="841">
                  <c:v>38.755287000000003</c:v>
                </c:pt>
                <c:pt idx="842">
                  <c:v>38.751956999999997</c:v>
                </c:pt>
                <c:pt idx="843">
                  <c:v>38.747967000000003</c:v>
                </c:pt>
                <c:pt idx="844">
                  <c:v>38.740732999999999</c:v>
                </c:pt>
                <c:pt idx="845">
                  <c:v>38.744422999999998</c:v>
                </c:pt>
                <c:pt idx="846">
                  <c:v>38.725420999999997</c:v>
                </c:pt>
                <c:pt idx="847">
                  <c:v>38.713864000000001</c:v>
                </c:pt>
                <c:pt idx="848">
                  <c:v>38.739145999999998</c:v>
                </c:pt>
                <c:pt idx="849">
                  <c:v>38.737124000000001</c:v>
                </c:pt>
                <c:pt idx="850">
                  <c:v>38.728312000000003</c:v>
                </c:pt>
                <c:pt idx="851">
                  <c:v>38.716926000000001</c:v>
                </c:pt>
                <c:pt idx="852">
                  <c:v>38.726571999999997</c:v>
                </c:pt>
                <c:pt idx="853">
                  <c:v>38.738450999999998</c:v>
                </c:pt>
                <c:pt idx="854">
                  <c:v>38.743079000000002</c:v>
                </c:pt>
                <c:pt idx="855">
                  <c:v>38.752313000000001</c:v>
                </c:pt>
                <c:pt idx="856">
                  <c:v>38.747633999999998</c:v>
                </c:pt>
                <c:pt idx="857">
                  <c:v>38.734426999999997</c:v>
                </c:pt>
                <c:pt idx="858">
                  <c:v>38.708188999999997</c:v>
                </c:pt>
                <c:pt idx="859">
                  <c:v>38.689425999999997</c:v>
                </c:pt>
                <c:pt idx="860">
                  <c:v>38.667307000000001</c:v>
                </c:pt>
                <c:pt idx="861">
                  <c:v>38.664484999999999</c:v>
                </c:pt>
                <c:pt idx="862">
                  <c:v>38.688046</c:v>
                </c:pt>
                <c:pt idx="863">
                  <c:v>38.694290000000002</c:v>
                </c:pt>
                <c:pt idx="864">
                  <c:v>38.714630999999997</c:v>
                </c:pt>
                <c:pt idx="865">
                  <c:v>38.712006000000002</c:v>
                </c:pt>
                <c:pt idx="866">
                  <c:v>38.702055000000001</c:v>
                </c:pt>
                <c:pt idx="867">
                  <c:v>38.687097999999999</c:v>
                </c:pt>
                <c:pt idx="868">
                  <c:v>38.678829</c:v>
                </c:pt>
                <c:pt idx="869">
                  <c:v>38.675781999999998</c:v>
                </c:pt>
                <c:pt idx="870">
                  <c:v>38.689202000000002</c:v>
                </c:pt>
                <c:pt idx="871">
                  <c:v>38.698360999999998</c:v>
                </c:pt>
                <c:pt idx="872">
                  <c:v>38.705275999999998</c:v>
                </c:pt>
                <c:pt idx="873">
                  <c:v>38.707197000000001</c:v>
                </c:pt>
                <c:pt idx="874">
                  <c:v>38.697240000000001</c:v>
                </c:pt>
                <c:pt idx="875">
                  <c:v>38.686157000000001</c:v>
                </c:pt>
                <c:pt idx="876">
                  <c:v>38.683768999999998</c:v>
                </c:pt>
                <c:pt idx="877">
                  <c:v>38.680498</c:v>
                </c:pt>
                <c:pt idx="878">
                  <c:v>38.697318000000003</c:v>
                </c:pt>
                <c:pt idx="879">
                  <c:v>38.710223999999997</c:v>
                </c:pt>
                <c:pt idx="880">
                  <c:v>38.719008000000002</c:v>
                </c:pt>
                <c:pt idx="881">
                  <c:v>38.706470000000003</c:v>
                </c:pt>
                <c:pt idx="882">
                  <c:v>38.705914</c:v>
                </c:pt>
                <c:pt idx="883">
                  <c:v>38.717475</c:v>
                </c:pt>
                <c:pt idx="884">
                  <c:v>38.725389999999997</c:v>
                </c:pt>
                <c:pt idx="885">
                  <c:v>38.721091000000001</c:v>
                </c:pt>
                <c:pt idx="886">
                  <c:v>38.713174000000002</c:v>
                </c:pt>
                <c:pt idx="887">
                  <c:v>38.708528000000001</c:v>
                </c:pt>
                <c:pt idx="888">
                  <c:v>38.707124</c:v>
                </c:pt>
                <c:pt idx="889">
                  <c:v>38.706178999999999</c:v>
                </c:pt>
                <c:pt idx="890">
                  <c:v>38.708683000000001</c:v>
                </c:pt>
                <c:pt idx="891">
                  <c:v>38.715761000000001</c:v>
                </c:pt>
                <c:pt idx="892">
                  <c:v>38.724631000000002</c:v>
                </c:pt>
                <c:pt idx="893">
                  <c:v>38.731797</c:v>
                </c:pt>
                <c:pt idx="894">
                  <c:v>38.717069000000002</c:v>
                </c:pt>
                <c:pt idx="895">
                  <c:v>38.682594999999999</c:v>
                </c:pt>
                <c:pt idx="896">
                  <c:v>38.650927000000003</c:v>
                </c:pt>
                <c:pt idx="897">
                  <c:v>38.650108000000003</c:v>
                </c:pt>
                <c:pt idx="898">
                  <c:v>38.651637999999998</c:v>
                </c:pt>
                <c:pt idx="899">
                  <c:v>38.652821000000003</c:v>
                </c:pt>
                <c:pt idx="900">
                  <c:v>38.651763000000003</c:v>
                </c:pt>
                <c:pt idx="901">
                  <c:v>38.668635999999999</c:v>
                </c:pt>
                <c:pt idx="902">
                  <c:v>38.664982999999999</c:v>
                </c:pt>
                <c:pt idx="903">
                  <c:v>38.663148</c:v>
                </c:pt>
                <c:pt idx="904">
                  <c:v>38.635821</c:v>
                </c:pt>
                <c:pt idx="905">
                  <c:v>38.631953000000003</c:v>
                </c:pt>
                <c:pt idx="906">
                  <c:v>38.642158999999999</c:v>
                </c:pt>
                <c:pt idx="907">
                  <c:v>38.648116999999999</c:v>
                </c:pt>
                <c:pt idx="908">
                  <c:v>38.654670000000003</c:v>
                </c:pt>
                <c:pt idx="909">
                  <c:v>38.665089999999999</c:v>
                </c:pt>
                <c:pt idx="910">
                  <c:v>38.673985999999999</c:v>
                </c:pt>
                <c:pt idx="911">
                  <c:v>38.687627999999997</c:v>
                </c:pt>
                <c:pt idx="912">
                  <c:v>38.69614</c:v>
                </c:pt>
                <c:pt idx="913">
                  <c:v>38.687964000000001</c:v>
                </c:pt>
                <c:pt idx="914">
                  <c:v>38.660029999999999</c:v>
                </c:pt>
                <c:pt idx="915">
                  <c:v>38.638761000000002</c:v>
                </c:pt>
                <c:pt idx="916">
                  <c:v>38.600189</c:v>
                </c:pt>
                <c:pt idx="917">
                  <c:v>38.594214999999998</c:v>
                </c:pt>
                <c:pt idx="918">
                  <c:v>38.591763999999998</c:v>
                </c:pt>
                <c:pt idx="919">
                  <c:v>38.60201</c:v>
                </c:pt>
                <c:pt idx="920">
                  <c:v>38.617562999999997</c:v>
                </c:pt>
                <c:pt idx="921">
                  <c:v>38.624119</c:v>
                </c:pt>
                <c:pt idx="922">
                  <c:v>38.620092</c:v>
                </c:pt>
                <c:pt idx="923">
                  <c:v>38.610922000000002</c:v>
                </c:pt>
                <c:pt idx="924">
                  <c:v>38.599995999999997</c:v>
                </c:pt>
                <c:pt idx="925">
                  <c:v>38.576360000000001</c:v>
                </c:pt>
                <c:pt idx="926">
                  <c:v>38.565773</c:v>
                </c:pt>
                <c:pt idx="927">
                  <c:v>38.572048000000002</c:v>
                </c:pt>
                <c:pt idx="928">
                  <c:v>38.576118000000001</c:v>
                </c:pt>
                <c:pt idx="929">
                  <c:v>38.575522999999997</c:v>
                </c:pt>
                <c:pt idx="930">
                  <c:v>38.551501000000002</c:v>
                </c:pt>
                <c:pt idx="931">
                  <c:v>38.536109000000003</c:v>
                </c:pt>
                <c:pt idx="932">
                  <c:v>38.531019000000001</c:v>
                </c:pt>
                <c:pt idx="933">
                  <c:v>38.521821000000003</c:v>
                </c:pt>
                <c:pt idx="934">
                  <c:v>38.501548999999997</c:v>
                </c:pt>
                <c:pt idx="935">
                  <c:v>38.501097999999999</c:v>
                </c:pt>
                <c:pt idx="936">
                  <c:v>38.509723999999999</c:v>
                </c:pt>
                <c:pt idx="937">
                  <c:v>38.524701</c:v>
                </c:pt>
                <c:pt idx="938">
                  <c:v>38.537967999999999</c:v>
                </c:pt>
                <c:pt idx="939">
                  <c:v>38.541049000000001</c:v>
                </c:pt>
                <c:pt idx="940">
                  <c:v>38.549435000000003</c:v>
                </c:pt>
                <c:pt idx="941">
                  <c:v>38.548895000000002</c:v>
                </c:pt>
                <c:pt idx="942">
                  <c:v>38.550846999999997</c:v>
                </c:pt>
                <c:pt idx="943">
                  <c:v>38.546590000000002</c:v>
                </c:pt>
                <c:pt idx="944">
                  <c:v>38.537261999999998</c:v>
                </c:pt>
                <c:pt idx="945">
                  <c:v>38.525140999999998</c:v>
                </c:pt>
                <c:pt idx="946">
                  <c:v>38.518639999999998</c:v>
                </c:pt>
                <c:pt idx="947">
                  <c:v>38.510933999999999</c:v>
                </c:pt>
                <c:pt idx="948">
                  <c:v>38.489646</c:v>
                </c:pt>
                <c:pt idx="949">
                  <c:v>38.469096999999998</c:v>
                </c:pt>
                <c:pt idx="950">
                  <c:v>38.457974999999998</c:v>
                </c:pt>
                <c:pt idx="951">
                  <c:v>38.449579</c:v>
                </c:pt>
                <c:pt idx="952">
                  <c:v>38.447991999999999</c:v>
                </c:pt>
                <c:pt idx="953">
                  <c:v>38.450405000000003</c:v>
                </c:pt>
                <c:pt idx="954">
                  <c:v>38.460073999999999</c:v>
                </c:pt>
                <c:pt idx="955">
                  <c:v>38.458390000000001</c:v>
                </c:pt>
                <c:pt idx="956">
                  <c:v>38.458857000000002</c:v>
                </c:pt>
                <c:pt idx="957">
                  <c:v>38.449142999999999</c:v>
                </c:pt>
                <c:pt idx="958">
                  <c:v>38.431719000000001</c:v>
                </c:pt>
                <c:pt idx="959">
                  <c:v>38.415832000000002</c:v>
                </c:pt>
                <c:pt idx="960">
                  <c:v>38.402701999999998</c:v>
                </c:pt>
                <c:pt idx="961">
                  <c:v>38.386591000000003</c:v>
                </c:pt>
                <c:pt idx="962">
                  <c:v>38.387036999999999</c:v>
                </c:pt>
                <c:pt idx="963">
                  <c:v>38.386076000000003</c:v>
                </c:pt>
                <c:pt idx="964">
                  <c:v>38.391911999999998</c:v>
                </c:pt>
                <c:pt idx="965">
                  <c:v>38.409821000000001</c:v>
                </c:pt>
                <c:pt idx="966">
                  <c:v>38.420848999999997</c:v>
                </c:pt>
                <c:pt idx="967">
                  <c:v>38.422099000000003</c:v>
                </c:pt>
                <c:pt idx="968">
                  <c:v>38.415095000000001</c:v>
                </c:pt>
                <c:pt idx="969">
                  <c:v>38.405016000000003</c:v>
                </c:pt>
                <c:pt idx="970">
                  <c:v>38.395014000000003</c:v>
                </c:pt>
                <c:pt idx="971">
                  <c:v>38.380682</c:v>
                </c:pt>
                <c:pt idx="972">
                  <c:v>38.362909000000002</c:v>
                </c:pt>
                <c:pt idx="973">
                  <c:v>38.356001999999997</c:v>
                </c:pt>
                <c:pt idx="974">
                  <c:v>38.341732999999998</c:v>
                </c:pt>
                <c:pt idx="975">
                  <c:v>38.339751</c:v>
                </c:pt>
                <c:pt idx="976">
                  <c:v>38.340319999999998</c:v>
                </c:pt>
                <c:pt idx="977">
                  <c:v>38.342632999999999</c:v>
                </c:pt>
                <c:pt idx="978">
                  <c:v>38.344169000000001</c:v>
                </c:pt>
                <c:pt idx="979">
                  <c:v>38.351514000000002</c:v>
                </c:pt>
                <c:pt idx="980">
                  <c:v>38.357460000000003</c:v>
                </c:pt>
                <c:pt idx="981">
                  <c:v>38.354596999999998</c:v>
                </c:pt>
                <c:pt idx="982">
                  <c:v>38.351111000000003</c:v>
                </c:pt>
                <c:pt idx="983">
                  <c:v>38.336894000000001</c:v>
                </c:pt>
                <c:pt idx="984">
                  <c:v>38.315427999999997</c:v>
                </c:pt>
                <c:pt idx="985">
                  <c:v>38.299681999999997</c:v>
                </c:pt>
                <c:pt idx="986">
                  <c:v>38.288150999999999</c:v>
                </c:pt>
                <c:pt idx="987">
                  <c:v>38.284388</c:v>
                </c:pt>
                <c:pt idx="988">
                  <c:v>38.283743999999999</c:v>
                </c:pt>
                <c:pt idx="989">
                  <c:v>38.287194999999997</c:v>
                </c:pt>
                <c:pt idx="990">
                  <c:v>38.279358999999999</c:v>
                </c:pt>
                <c:pt idx="991">
                  <c:v>38.282268999999999</c:v>
                </c:pt>
                <c:pt idx="992">
                  <c:v>38.287623000000004</c:v>
                </c:pt>
                <c:pt idx="993">
                  <c:v>38.270614999999999</c:v>
                </c:pt>
                <c:pt idx="994">
                  <c:v>38.255786000000001</c:v>
                </c:pt>
                <c:pt idx="995">
                  <c:v>38.236821999999997</c:v>
                </c:pt>
                <c:pt idx="996">
                  <c:v>38.231015999999997</c:v>
                </c:pt>
                <c:pt idx="997">
                  <c:v>38.228990000000003</c:v>
                </c:pt>
                <c:pt idx="998">
                  <c:v>38.218285000000002</c:v>
                </c:pt>
                <c:pt idx="999">
                  <c:v>38.230243999999999</c:v>
                </c:pt>
                <c:pt idx="1000">
                  <c:v>38.233915000000003</c:v>
                </c:pt>
                <c:pt idx="1001">
                  <c:v>38.223914999999998</c:v>
                </c:pt>
                <c:pt idx="1002">
                  <c:v>38.220489999999998</c:v>
                </c:pt>
                <c:pt idx="1003">
                  <c:v>38.215769999999999</c:v>
                </c:pt>
                <c:pt idx="1004">
                  <c:v>38.201971</c:v>
                </c:pt>
                <c:pt idx="1005">
                  <c:v>38.182645999999998</c:v>
                </c:pt>
                <c:pt idx="1006">
                  <c:v>38.183446000000004</c:v>
                </c:pt>
                <c:pt idx="1007">
                  <c:v>38.174988999999997</c:v>
                </c:pt>
                <c:pt idx="1008">
                  <c:v>38.170645</c:v>
                </c:pt>
                <c:pt idx="1009">
                  <c:v>38.169237000000003</c:v>
                </c:pt>
                <c:pt idx="1010">
                  <c:v>38.152535999999998</c:v>
                </c:pt>
                <c:pt idx="1011">
                  <c:v>38.144582999999997</c:v>
                </c:pt>
                <c:pt idx="1012">
                  <c:v>38.134244000000002</c:v>
                </c:pt>
                <c:pt idx="1013">
                  <c:v>38.127464000000003</c:v>
                </c:pt>
                <c:pt idx="1014">
                  <c:v>38.121088</c:v>
                </c:pt>
                <c:pt idx="1015">
                  <c:v>38.109026</c:v>
                </c:pt>
                <c:pt idx="1016">
                  <c:v>38.112299999999998</c:v>
                </c:pt>
                <c:pt idx="1017">
                  <c:v>38.120953</c:v>
                </c:pt>
                <c:pt idx="1018">
                  <c:v>38.129922000000001</c:v>
                </c:pt>
                <c:pt idx="1019">
                  <c:v>38.121851999999997</c:v>
                </c:pt>
                <c:pt idx="1020">
                  <c:v>38.116722000000003</c:v>
                </c:pt>
                <c:pt idx="1021">
                  <c:v>38.097414999999998</c:v>
                </c:pt>
                <c:pt idx="1022">
                  <c:v>38.072878000000003</c:v>
                </c:pt>
                <c:pt idx="1023">
                  <c:v>38.058695</c:v>
                </c:pt>
                <c:pt idx="1024">
                  <c:v>38.036799000000002</c:v>
                </c:pt>
                <c:pt idx="1025">
                  <c:v>38.022483999999999</c:v>
                </c:pt>
                <c:pt idx="1026">
                  <c:v>38.027805000000001</c:v>
                </c:pt>
                <c:pt idx="1027">
                  <c:v>38.019506</c:v>
                </c:pt>
                <c:pt idx="1028">
                  <c:v>38.010334</c:v>
                </c:pt>
                <c:pt idx="1029">
                  <c:v>37.987107999999999</c:v>
                </c:pt>
                <c:pt idx="1030">
                  <c:v>37.978501999999999</c:v>
                </c:pt>
                <c:pt idx="1031">
                  <c:v>37.975732000000001</c:v>
                </c:pt>
                <c:pt idx="1032">
                  <c:v>37.970455999999999</c:v>
                </c:pt>
                <c:pt idx="1033">
                  <c:v>37.963031999999998</c:v>
                </c:pt>
                <c:pt idx="1034">
                  <c:v>37.977989999999998</c:v>
                </c:pt>
                <c:pt idx="1035">
                  <c:v>37.987344</c:v>
                </c:pt>
                <c:pt idx="1036">
                  <c:v>37.996333</c:v>
                </c:pt>
                <c:pt idx="1037">
                  <c:v>37.995089</c:v>
                </c:pt>
                <c:pt idx="1038">
                  <c:v>38.000608</c:v>
                </c:pt>
                <c:pt idx="1039">
                  <c:v>37.991031</c:v>
                </c:pt>
                <c:pt idx="1040">
                  <c:v>37.975755999999997</c:v>
                </c:pt>
                <c:pt idx="1041">
                  <c:v>37.947975999999997</c:v>
                </c:pt>
                <c:pt idx="1042">
                  <c:v>37.934840999999999</c:v>
                </c:pt>
                <c:pt idx="1043">
                  <c:v>37.907640999999998</c:v>
                </c:pt>
                <c:pt idx="1044">
                  <c:v>37.892887999999999</c:v>
                </c:pt>
                <c:pt idx="1045">
                  <c:v>37.896628999999997</c:v>
                </c:pt>
                <c:pt idx="1046">
                  <c:v>37.904653000000003</c:v>
                </c:pt>
                <c:pt idx="1047">
                  <c:v>37.899559000000004</c:v>
                </c:pt>
                <c:pt idx="1048">
                  <c:v>37.894996999999996</c:v>
                </c:pt>
                <c:pt idx="1049">
                  <c:v>37.891607</c:v>
                </c:pt>
                <c:pt idx="1050">
                  <c:v>37.887048</c:v>
                </c:pt>
                <c:pt idx="1051">
                  <c:v>37.874020000000002</c:v>
                </c:pt>
                <c:pt idx="1052">
                  <c:v>37.881894000000003</c:v>
                </c:pt>
                <c:pt idx="1053">
                  <c:v>37.879838999999997</c:v>
                </c:pt>
                <c:pt idx="1054">
                  <c:v>37.869405</c:v>
                </c:pt>
                <c:pt idx="1055">
                  <c:v>37.854737</c:v>
                </c:pt>
                <c:pt idx="1056">
                  <c:v>37.845301999999997</c:v>
                </c:pt>
                <c:pt idx="1057">
                  <c:v>37.826684999999998</c:v>
                </c:pt>
                <c:pt idx="1058">
                  <c:v>37.816659000000001</c:v>
                </c:pt>
                <c:pt idx="1059">
                  <c:v>37.805974999999997</c:v>
                </c:pt>
                <c:pt idx="1060">
                  <c:v>37.796868000000003</c:v>
                </c:pt>
                <c:pt idx="1061">
                  <c:v>37.784393000000001</c:v>
                </c:pt>
                <c:pt idx="1062">
                  <c:v>37.771737000000002</c:v>
                </c:pt>
                <c:pt idx="1063">
                  <c:v>37.768718999999997</c:v>
                </c:pt>
                <c:pt idx="1064">
                  <c:v>37.755474</c:v>
                </c:pt>
                <c:pt idx="1065">
                  <c:v>37.744042</c:v>
                </c:pt>
                <c:pt idx="1066">
                  <c:v>37.750326000000001</c:v>
                </c:pt>
                <c:pt idx="1067">
                  <c:v>37.742905999999998</c:v>
                </c:pt>
                <c:pt idx="1068">
                  <c:v>37.725247000000003</c:v>
                </c:pt>
                <c:pt idx="1069">
                  <c:v>37.712955000000001</c:v>
                </c:pt>
                <c:pt idx="1070">
                  <c:v>37.693871999999999</c:v>
                </c:pt>
                <c:pt idx="1071">
                  <c:v>37.678733999999999</c:v>
                </c:pt>
                <c:pt idx="1072">
                  <c:v>37.67492</c:v>
                </c:pt>
                <c:pt idx="1073">
                  <c:v>37.674249000000003</c:v>
                </c:pt>
                <c:pt idx="1074">
                  <c:v>37.672573999999997</c:v>
                </c:pt>
                <c:pt idx="1075">
                  <c:v>37.671562000000002</c:v>
                </c:pt>
                <c:pt idx="1076">
                  <c:v>37.677629000000003</c:v>
                </c:pt>
                <c:pt idx="1077">
                  <c:v>37.682011000000003</c:v>
                </c:pt>
                <c:pt idx="1078">
                  <c:v>37.669694999999997</c:v>
                </c:pt>
                <c:pt idx="1079">
                  <c:v>37.654631999999999</c:v>
                </c:pt>
                <c:pt idx="1080">
                  <c:v>37.647736999999999</c:v>
                </c:pt>
                <c:pt idx="1081">
                  <c:v>37.636772000000001</c:v>
                </c:pt>
                <c:pt idx="1082">
                  <c:v>37.623525000000001</c:v>
                </c:pt>
                <c:pt idx="1083">
                  <c:v>37.615569999999998</c:v>
                </c:pt>
                <c:pt idx="1084">
                  <c:v>37.608769000000002</c:v>
                </c:pt>
                <c:pt idx="1085">
                  <c:v>37.609878999999999</c:v>
                </c:pt>
                <c:pt idx="1086">
                  <c:v>37.601481</c:v>
                </c:pt>
                <c:pt idx="1087">
                  <c:v>37.585146000000002</c:v>
                </c:pt>
                <c:pt idx="1088">
                  <c:v>37.567211999999998</c:v>
                </c:pt>
                <c:pt idx="1089">
                  <c:v>37.552911999999999</c:v>
                </c:pt>
                <c:pt idx="1090">
                  <c:v>37.542347999999997</c:v>
                </c:pt>
                <c:pt idx="1091">
                  <c:v>37.533099999999997</c:v>
                </c:pt>
                <c:pt idx="1092">
                  <c:v>37.527971000000001</c:v>
                </c:pt>
                <c:pt idx="1093">
                  <c:v>37.528208999999997</c:v>
                </c:pt>
                <c:pt idx="1094">
                  <c:v>37.52366</c:v>
                </c:pt>
                <c:pt idx="1095">
                  <c:v>37.508645999999999</c:v>
                </c:pt>
                <c:pt idx="1096">
                  <c:v>37.492731999999997</c:v>
                </c:pt>
                <c:pt idx="1097">
                  <c:v>37.477718000000003</c:v>
                </c:pt>
                <c:pt idx="1098">
                  <c:v>37.451506999999999</c:v>
                </c:pt>
                <c:pt idx="1099">
                  <c:v>37.445825999999997</c:v>
                </c:pt>
                <c:pt idx="1100">
                  <c:v>37.441000000000003</c:v>
                </c:pt>
                <c:pt idx="1101">
                  <c:v>37.431963000000003</c:v>
                </c:pt>
                <c:pt idx="1102">
                  <c:v>37.441614000000001</c:v>
                </c:pt>
                <c:pt idx="1103">
                  <c:v>37.446902999999999</c:v>
                </c:pt>
                <c:pt idx="1104">
                  <c:v>37.450628000000002</c:v>
                </c:pt>
                <c:pt idx="1105">
                  <c:v>37.431818999999997</c:v>
                </c:pt>
                <c:pt idx="1106">
                  <c:v>37.419365999999997</c:v>
                </c:pt>
                <c:pt idx="1107">
                  <c:v>37.414881999999999</c:v>
                </c:pt>
                <c:pt idx="1108">
                  <c:v>37.405220999999997</c:v>
                </c:pt>
                <c:pt idx="1109">
                  <c:v>37.389262000000002</c:v>
                </c:pt>
                <c:pt idx="1110">
                  <c:v>37.381765000000001</c:v>
                </c:pt>
                <c:pt idx="1111">
                  <c:v>37.384377999999998</c:v>
                </c:pt>
                <c:pt idx="1112">
                  <c:v>37.369565000000001</c:v>
                </c:pt>
                <c:pt idx="1113">
                  <c:v>37.361718000000003</c:v>
                </c:pt>
                <c:pt idx="1114">
                  <c:v>37.353622999999999</c:v>
                </c:pt>
                <c:pt idx="1115">
                  <c:v>37.33408</c:v>
                </c:pt>
                <c:pt idx="1116">
                  <c:v>37.335509000000002</c:v>
                </c:pt>
                <c:pt idx="1117">
                  <c:v>37.335953000000003</c:v>
                </c:pt>
                <c:pt idx="1118">
                  <c:v>37.339725999999999</c:v>
                </c:pt>
                <c:pt idx="1119">
                  <c:v>37.319510000000001</c:v>
                </c:pt>
                <c:pt idx="1120">
                  <c:v>37.307099000000001</c:v>
                </c:pt>
                <c:pt idx="1121">
                  <c:v>37.299163</c:v>
                </c:pt>
                <c:pt idx="1122">
                  <c:v>37.287899000000003</c:v>
                </c:pt>
                <c:pt idx="1123">
                  <c:v>37.280889000000002</c:v>
                </c:pt>
                <c:pt idx="1124">
                  <c:v>37.284202999999998</c:v>
                </c:pt>
                <c:pt idx="1125">
                  <c:v>37.289814</c:v>
                </c:pt>
                <c:pt idx="1126">
                  <c:v>37.291846</c:v>
                </c:pt>
                <c:pt idx="1127">
                  <c:v>37.284185000000001</c:v>
                </c:pt>
                <c:pt idx="1128">
                  <c:v>37.270966999999999</c:v>
                </c:pt>
                <c:pt idx="1129">
                  <c:v>37.241013000000002</c:v>
                </c:pt>
                <c:pt idx="1130">
                  <c:v>37.212076000000003</c:v>
                </c:pt>
                <c:pt idx="1131">
                  <c:v>37.190716999999999</c:v>
                </c:pt>
                <c:pt idx="1132">
                  <c:v>37.173293000000001</c:v>
                </c:pt>
                <c:pt idx="1133">
                  <c:v>37.166502999999999</c:v>
                </c:pt>
                <c:pt idx="1134">
                  <c:v>37.178877</c:v>
                </c:pt>
                <c:pt idx="1135">
                  <c:v>37.189424000000002</c:v>
                </c:pt>
                <c:pt idx="1136">
                  <c:v>37.186843000000003</c:v>
                </c:pt>
                <c:pt idx="1137">
                  <c:v>37.184012000000003</c:v>
                </c:pt>
                <c:pt idx="1138">
                  <c:v>37.180616999999998</c:v>
                </c:pt>
                <c:pt idx="1139">
                  <c:v>37.166097000000001</c:v>
                </c:pt>
                <c:pt idx="1140">
                  <c:v>37.157364000000001</c:v>
                </c:pt>
                <c:pt idx="1141">
                  <c:v>37.146627000000002</c:v>
                </c:pt>
                <c:pt idx="1142">
                  <c:v>37.143467000000001</c:v>
                </c:pt>
                <c:pt idx="1143">
                  <c:v>37.143169</c:v>
                </c:pt>
                <c:pt idx="1144">
                  <c:v>37.135216999999997</c:v>
                </c:pt>
                <c:pt idx="1145">
                  <c:v>37.127977000000001</c:v>
                </c:pt>
                <c:pt idx="1146">
                  <c:v>37.115377000000002</c:v>
                </c:pt>
                <c:pt idx="1147">
                  <c:v>37.097529999999999</c:v>
                </c:pt>
                <c:pt idx="1148">
                  <c:v>37.086637000000003</c:v>
                </c:pt>
                <c:pt idx="1149">
                  <c:v>37.077184000000003</c:v>
                </c:pt>
                <c:pt idx="1150">
                  <c:v>37.057420999999998</c:v>
                </c:pt>
                <c:pt idx="1151">
                  <c:v>37.055734000000001</c:v>
                </c:pt>
                <c:pt idx="1152">
                  <c:v>37.057682</c:v>
                </c:pt>
                <c:pt idx="1153">
                  <c:v>37.049179000000002</c:v>
                </c:pt>
                <c:pt idx="1154">
                  <c:v>37.048285</c:v>
                </c:pt>
                <c:pt idx="1155">
                  <c:v>37.045282</c:v>
                </c:pt>
                <c:pt idx="1156">
                  <c:v>37.048403999999998</c:v>
                </c:pt>
                <c:pt idx="1157">
                  <c:v>37.041525999999998</c:v>
                </c:pt>
                <c:pt idx="1158">
                  <c:v>37.02187</c:v>
                </c:pt>
                <c:pt idx="1159">
                  <c:v>37.011133000000001</c:v>
                </c:pt>
                <c:pt idx="1160">
                  <c:v>37.005536999999997</c:v>
                </c:pt>
                <c:pt idx="1161">
                  <c:v>36.995460999999999</c:v>
                </c:pt>
                <c:pt idx="1162">
                  <c:v>36.981439999999999</c:v>
                </c:pt>
                <c:pt idx="1163">
                  <c:v>36.970004000000003</c:v>
                </c:pt>
                <c:pt idx="1164">
                  <c:v>36.945329999999998</c:v>
                </c:pt>
                <c:pt idx="1165">
                  <c:v>36.943764999999999</c:v>
                </c:pt>
                <c:pt idx="1166">
                  <c:v>36.944099000000001</c:v>
                </c:pt>
                <c:pt idx="1167">
                  <c:v>36.94764</c:v>
                </c:pt>
                <c:pt idx="1168">
                  <c:v>36.951242000000001</c:v>
                </c:pt>
                <c:pt idx="1169">
                  <c:v>36.955395000000003</c:v>
                </c:pt>
                <c:pt idx="1170">
                  <c:v>36.962133999999999</c:v>
                </c:pt>
                <c:pt idx="1171">
                  <c:v>36.955812999999999</c:v>
                </c:pt>
                <c:pt idx="1172">
                  <c:v>36.937375000000003</c:v>
                </c:pt>
                <c:pt idx="1173">
                  <c:v>36.929231999999999</c:v>
                </c:pt>
                <c:pt idx="1174">
                  <c:v>36.913989999999998</c:v>
                </c:pt>
                <c:pt idx="1175">
                  <c:v>36.907477999999998</c:v>
                </c:pt>
                <c:pt idx="1176">
                  <c:v>36.893250999999999</c:v>
                </c:pt>
                <c:pt idx="1177">
                  <c:v>36.887062</c:v>
                </c:pt>
                <c:pt idx="1178">
                  <c:v>36.875709000000001</c:v>
                </c:pt>
                <c:pt idx="1179">
                  <c:v>36.856783999999998</c:v>
                </c:pt>
                <c:pt idx="1180">
                  <c:v>36.842998999999999</c:v>
                </c:pt>
                <c:pt idx="1181">
                  <c:v>36.828074000000001</c:v>
                </c:pt>
                <c:pt idx="1182">
                  <c:v>36.826430000000002</c:v>
                </c:pt>
                <c:pt idx="1183">
                  <c:v>36.829017999999998</c:v>
                </c:pt>
                <c:pt idx="1184">
                  <c:v>36.837493000000002</c:v>
                </c:pt>
                <c:pt idx="1185">
                  <c:v>36.837451999999999</c:v>
                </c:pt>
                <c:pt idx="1186">
                  <c:v>36.827914999999997</c:v>
                </c:pt>
                <c:pt idx="1187">
                  <c:v>36.811351000000002</c:v>
                </c:pt>
                <c:pt idx="1188">
                  <c:v>36.791054000000003</c:v>
                </c:pt>
                <c:pt idx="1189">
                  <c:v>36.768242999999998</c:v>
                </c:pt>
                <c:pt idx="1190">
                  <c:v>36.740082000000001</c:v>
                </c:pt>
                <c:pt idx="1191">
                  <c:v>36.734881999999999</c:v>
                </c:pt>
                <c:pt idx="1192">
                  <c:v>36.739057000000003</c:v>
                </c:pt>
                <c:pt idx="1193">
                  <c:v>36.736043000000002</c:v>
                </c:pt>
                <c:pt idx="1194">
                  <c:v>36.740994999999998</c:v>
                </c:pt>
                <c:pt idx="1195">
                  <c:v>36.7348</c:v>
                </c:pt>
                <c:pt idx="1196">
                  <c:v>36.722017999999998</c:v>
                </c:pt>
                <c:pt idx="1197">
                  <c:v>36.706851999999998</c:v>
                </c:pt>
                <c:pt idx="1198">
                  <c:v>36.700211000000003</c:v>
                </c:pt>
                <c:pt idx="1199">
                  <c:v>36.695934999999999</c:v>
                </c:pt>
                <c:pt idx="1200">
                  <c:v>36.702497000000001</c:v>
                </c:pt>
                <c:pt idx="1201">
                  <c:v>36.699815000000001</c:v>
                </c:pt>
                <c:pt idx="1202">
                  <c:v>36.702719000000002</c:v>
                </c:pt>
                <c:pt idx="1203">
                  <c:v>36.697102000000001</c:v>
                </c:pt>
                <c:pt idx="1204">
                  <c:v>36.682139999999997</c:v>
                </c:pt>
                <c:pt idx="1205">
                  <c:v>36.670293000000001</c:v>
                </c:pt>
                <c:pt idx="1206">
                  <c:v>36.665204000000003</c:v>
                </c:pt>
                <c:pt idx="1207">
                  <c:v>36.656334999999999</c:v>
                </c:pt>
                <c:pt idx="1208">
                  <c:v>36.644717</c:v>
                </c:pt>
                <c:pt idx="1209">
                  <c:v>36.645657999999997</c:v>
                </c:pt>
                <c:pt idx="1210">
                  <c:v>36.631380999999998</c:v>
                </c:pt>
                <c:pt idx="1211">
                  <c:v>36.619821999999999</c:v>
                </c:pt>
                <c:pt idx="1212">
                  <c:v>36.605649999999997</c:v>
                </c:pt>
                <c:pt idx="1213">
                  <c:v>36.590445000000003</c:v>
                </c:pt>
                <c:pt idx="1214">
                  <c:v>36.589613999999997</c:v>
                </c:pt>
                <c:pt idx="1215">
                  <c:v>36.577714999999998</c:v>
                </c:pt>
                <c:pt idx="1216">
                  <c:v>36.574204000000002</c:v>
                </c:pt>
                <c:pt idx="1217">
                  <c:v>36.565551999999997</c:v>
                </c:pt>
                <c:pt idx="1218">
                  <c:v>36.562699000000002</c:v>
                </c:pt>
                <c:pt idx="1219">
                  <c:v>36.552056</c:v>
                </c:pt>
                <c:pt idx="1220">
                  <c:v>36.550319999999999</c:v>
                </c:pt>
                <c:pt idx="1221">
                  <c:v>36.541497999999997</c:v>
                </c:pt>
                <c:pt idx="1222">
                  <c:v>36.522607999999998</c:v>
                </c:pt>
                <c:pt idx="1223">
                  <c:v>36.513018000000002</c:v>
                </c:pt>
                <c:pt idx="1224">
                  <c:v>36.510604000000001</c:v>
                </c:pt>
                <c:pt idx="1225">
                  <c:v>36.501572000000003</c:v>
                </c:pt>
                <c:pt idx="1226">
                  <c:v>36.494385000000001</c:v>
                </c:pt>
                <c:pt idx="1227">
                  <c:v>36.486462000000003</c:v>
                </c:pt>
                <c:pt idx="1228">
                  <c:v>36.487625999999999</c:v>
                </c:pt>
                <c:pt idx="1229">
                  <c:v>36.490841000000003</c:v>
                </c:pt>
                <c:pt idx="1230">
                  <c:v>36.495083999999999</c:v>
                </c:pt>
                <c:pt idx="1231">
                  <c:v>36.482427999999999</c:v>
                </c:pt>
                <c:pt idx="1232">
                  <c:v>36.485517000000002</c:v>
                </c:pt>
                <c:pt idx="1233">
                  <c:v>36.476488000000003</c:v>
                </c:pt>
                <c:pt idx="1234">
                  <c:v>36.480640999999999</c:v>
                </c:pt>
                <c:pt idx="1235">
                  <c:v>36.473869999999998</c:v>
                </c:pt>
                <c:pt idx="1236">
                  <c:v>36.459186000000003</c:v>
                </c:pt>
                <c:pt idx="1237">
                  <c:v>36.443984999999998</c:v>
                </c:pt>
                <c:pt idx="1238">
                  <c:v>36.434097999999999</c:v>
                </c:pt>
                <c:pt idx="1239">
                  <c:v>36.418916000000003</c:v>
                </c:pt>
                <c:pt idx="1240">
                  <c:v>36.406719000000002</c:v>
                </c:pt>
                <c:pt idx="1241">
                  <c:v>36.396304999999998</c:v>
                </c:pt>
                <c:pt idx="1242">
                  <c:v>36.382727000000003</c:v>
                </c:pt>
                <c:pt idx="1243">
                  <c:v>36.384433000000001</c:v>
                </c:pt>
                <c:pt idx="1244">
                  <c:v>36.385109999999997</c:v>
                </c:pt>
                <c:pt idx="1245">
                  <c:v>36.379308999999999</c:v>
                </c:pt>
                <c:pt idx="1246">
                  <c:v>36.377352000000002</c:v>
                </c:pt>
                <c:pt idx="1247">
                  <c:v>36.364764000000001</c:v>
                </c:pt>
                <c:pt idx="1248">
                  <c:v>36.370910000000002</c:v>
                </c:pt>
                <c:pt idx="1249">
                  <c:v>36.360171999999999</c:v>
                </c:pt>
                <c:pt idx="1250">
                  <c:v>36.353377999999999</c:v>
                </c:pt>
                <c:pt idx="1251">
                  <c:v>36.332832000000003</c:v>
                </c:pt>
                <c:pt idx="1252">
                  <c:v>36.309435999999998</c:v>
                </c:pt>
                <c:pt idx="1253">
                  <c:v>36.296908000000002</c:v>
                </c:pt>
                <c:pt idx="1254">
                  <c:v>36.292524</c:v>
                </c:pt>
                <c:pt idx="1255">
                  <c:v>36.279186000000003</c:v>
                </c:pt>
                <c:pt idx="1256">
                  <c:v>36.270766000000002</c:v>
                </c:pt>
                <c:pt idx="1257">
                  <c:v>36.274138999999998</c:v>
                </c:pt>
                <c:pt idx="1258">
                  <c:v>36.272786000000004</c:v>
                </c:pt>
                <c:pt idx="1259">
                  <c:v>36.274427000000003</c:v>
                </c:pt>
                <c:pt idx="1260">
                  <c:v>36.265095000000002</c:v>
                </c:pt>
                <c:pt idx="1261">
                  <c:v>36.251475999999997</c:v>
                </c:pt>
                <c:pt idx="1262">
                  <c:v>36.247315</c:v>
                </c:pt>
                <c:pt idx="1263">
                  <c:v>36.239170999999999</c:v>
                </c:pt>
                <c:pt idx="1264">
                  <c:v>36.236744999999999</c:v>
                </c:pt>
                <c:pt idx="1265">
                  <c:v>36.228520000000003</c:v>
                </c:pt>
                <c:pt idx="1266">
                  <c:v>36.211123999999998</c:v>
                </c:pt>
                <c:pt idx="1267">
                  <c:v>36.193956999999997</c:v>
                </c:pt>
                <c:pt idx="1268">
                  <c:v>36.186199000000002</c:v>
                </c:pt>
                <c:pt idx="1269">
                  <c:v>36.170582000000003</c:v>
                </c:pt>
                <c:pt idx="1270">
                  <c:v>36.16957</c:v>
                </c:pt>
                <c:pt idx="1271">
                  <c:v>36.167355999999998</c:v>
                </c:pt>
                <c:pt idx="1272">
                  <c:v>36.166088999999999</c:v>
                </c:pt>
                <c:pt idx="1273">
                  <c:v>36.170994999999998</c:v>
                </c:pt>
                <c:pt idx="1274">
                  <c:v>36.168861999999997</c:v>
                </c:pt>
                <c:pt idx="1275">
                  <c:v>36.165624999999999</c:v>
                </c:pt>
                <c:pt idx="1276">
                  <c:v>36.168877999999999</c:v>
                </c:pt>
                <c:pt idx="1277">
                  <c:v>36.155613000000002</c:v>
                </c:pt>
                <c:pt idx="1278">
                  <c:v>36.138592000000003</c:v>
                </c:pt>
                <c:pt idx="1279">
                  <c:v>36.123063999999999</c:v>
                </c:pt>
                <c:pt idx="1280">
                  <c:v>36.106855000000003</c:v>
                </c:pt>
                <c:pt idx="1281">
                  <c:v>36.094790000000003</c:v>
                </c:pt>
                <c:pt idx="1282">
                  <c:v>36.077010000000001</c:v>
                </c:pt>
                <c:pt idx="1283">
                  <c:v>36.070376000000003</c:v>
                </c:pt>
                <c:pt idx="1284">
                  <c:v>36.089094000000003</c:v>
                </c:pt>
                <c:pt idx="1285">
                  <c:v>36.091074999999996</c:v>
                </c:pt>
                <c:pt idx="1286">
                  <c:v>36.078741999999998</c:v>
                </c:pt>
                <c:pt idx="1287">
                  <c:v>36.068615000000001</c:v>
                </c:pt>
                <c:pt idx="1288">
                  <c:v>36.052411999999997</c:v>
                </c:pt>
                <c:pt idx="1289">
                  <c:v>36.047477000000001</c:v>
                </c:pt>
                <c:pt idx="1290">
                  <c:v>36.055790999999999</c:v>
                </c:pt>
                <c:pt idx="1291">
                  <c:v>36.053263000000001</c:v>
                </c:pt>
                <c:pt idx="1292">
                  <c:v>36.058869000000001</c:v>
                </c:pt>
                <c:pt idx="1293">
                  <c:v>36.042718999999998</c:v>
                </c:pt>
                <c:pt idx="1294">
                  <c:v>36.028232000000003</c:v>
                </c:pt>
                <c:pt idx="1295">
                  <c:v>36.019809000000002</c:v>
                </c:pt>
                <c:pt idx="1296">
                  <c:v>35.998911</c:v>
                </c:pt>
                <c:pt idx="1297">
                  <c:v>35.986733000000001</c:v>
                </c:pt>
                <c:pt idx="1298">
                  <c:v>36.000368999999999</c:v>
                </c:pt>
                <c:pt idx="1299">
                  <c:v>36.016075999999998</c:v>
                </c:pt>
                <c:pt idx="1300">
                  <c:v>36.003791</c:v>
                </c:pt>
                <c:pt idx="1301">
                  <c:v>35.993983999999998</c:v>
                </c:pt>
                <c:pt idx="1302">
                  <c:v>35.980213999999997</c:v>
                </c:pt>
                <c:pt idx="1303">
                  <c:v>35.971459000000003</c:v>
                </c:pt>
                <c:pt idx="1304">
                  <c:v>35.961815999999999</c:v>
                </c:pt>
                <c:pt idx="1305">
                  <c:v>35.952820000000003</c:v>
                </c:pt>
                <c:pt idx="1306">
                  <c:v>35.943148999999998</c:v>
                </c:pt>
                <c:pt idx="1307">
                  <c:v>35.937362999999998</c:v>
                </c:pt>
                <c:pt idx="1308">
                  <c:v>35.936608</c:v>
                </c:pt>
                <c:pt idx="1309">
                  <c:v>35.927715999999997</c:v>
                </c:pt>
                <c:pt idx="1310">
                  <c:v>35.918703000000001</c:v>
                </c:pt>
                <c:pt idx="1311">
                  <c:v>35.908102999999997</c:v>
                </c:pt>
                <c:pt idx="1312">
                  <c:v>35.916885000000001</c:v>
                </c:pt>
                <c:pt idx="1313">
                  <c:v>35.920634</c:v>
                </c:pt>
                <c:pt idx="1314">
                  <c:v>35.904435999999997</c:v>
                </c:pt>
                <c:pt idx="1315">
                  <c:v>35.894871999999999</c:v>
                </c:pt>
                <c:pt idx="1316">
                  <c:v>35.894168000000001</c:v>
                </c:pt>
                <c:pt idx="1317">
                  <c:v>35.893149000000001</c:v>
                </c:pt>
                <c:pt idx="1318">
                  <c:v>35.896487</c:v>
                </c:pt>
                <c:pt idx="1319">
                  <c:v>35.887878000000001</c:v>
                </c:pt>
                <c:pt idx="1320">
                  <c:v>35.870778999999999</c:v>
                </c:pt>
                <c:pt idx="1321">
                  <c:v>35.861092999999997</c:v>
                </c:pt>
                <c:pt idx="1322">
                  <c:v>35.858203000000003</c:v>
                </c:pt>
                <c:pt idx="1323">
                  <c:v>35.852099000000003</c:v>
                </c:pt>
                <c:pt idx="1324">
                  <c:v>35.845419</c:v>
                </c:pt>
                <c:pt idx="1325">
                  <c:v>35.843274000000001</c:v>
                </c:pt>
                <c:pt idx="1326">
                  <c:v>35.863672999999999</c:v>
                </c:pt>
                <c:pt idx="1327">
                  <c:v>35.865555000000001</c:v>
                </c:pt>
                <c:pt idx="1328">
                  <c:v>35.853411000000001</c:v>
                </c:pt>
                <c:pt idx="1329">
                  <c:v>35.841003000000001</c:v>
                </c:pt>
                <c:pt idx="1330">
                  <c:v>35.831139999999998</c:v>
                </c:pt>
                <c:pt idx="1331">
                  <c:v>35.813144999999999</c:v>
                </c:pt>
                <c:pt idx="1332">
                  <c:v>35.788432</c:v>
                </c:pt>
                <c:pt idx="1333">
                  <c:v>35.763556999999999</c:v>
                </c:pt>
                <c:pt idx="1334">
                  <c:v>35.749074</c:v>
                </c:pt>
                <c:pt idx="1335">
                  <c:v>35.752670000000002</c:v>
                </c:pt>
                <c:pt idx="1336">
                  <c:v>35.771743000000001</c:v>
                </c:pt>
                <c:pt idx="1337">
                  <c:v>35.788910000000001</c:v>
                </c:pt>
                <c:pt idx="1338">
                  <c:v>35.782476000000003</c:v>
                </c:pt>
                <c:pt idx="1339">
                  <c:v>35.799126999999999</c:v>
                </c:pt>
                <c:pt idx="1340">
                  <c:v>35.811504999999997</c:v>
                </c:pt>
                <c:pt idx="1341">
                  <c:v>35.788437999999999</c:v>
                </c:pt>
                <c:pt idx="1342">
                  <c:v>35.771498000000001</c:v>
                </c:pt>
                <c:pt idx="1343">
                  <c:v>35.757389000000003</c:v>
                </c:pt>
                <c:pt idx="1344">
                  <c:v>35.768428999999998</c:v>
                </c:pt>
                <c:pt idx="1345">
                  <c:v>35.771166000000001</c:v>
                </c:pt>
                <c:pt idx="1346">
                  <c:v>35.767884000000002</c:v>
                </c:pt>
                <c:pt idx="1347">
                  <c:v>35.770443999999998</c:v>
                </c:pt>
                <c:pt idx="1348">
                  <c:v>35.762954000000001</c:v>
                </c:pt>
                <c:pt idx="1349">
                  <c:v>35.753269000000003</c:v>
                </c:pt>
                <c:pt idx="1350">
                  <c:v>35.747239999999998</c:v>
                </c:pt>
                <c:pt idx="1351">
                  <c:v>35.734712000000002</c:v>
                </c:pt>
                <c:pt idx="1352">
                  <c:v>35.717219</c:v>
                </c:pt>
                <c:pt idx="1353">
                  <c:v>35.720305000000003</c:v>
                </c:pt>
                <c:pt idx="1354">
                  <c:v>35.728859</c:v>
                </c:pt>
                <c:pt idx="1355">
                  <c:v>35.720523999999997</c:v>
                </c:pt>
                <c:pt idx="1356">
                  <c:v>35.703108</c:v>
                </c:pt>
                <c:pt idx="1357">
                  <c:v>35.682369999999999</c:v>
                </c:pt>
                <c:pt idx="1358">
                  <c:v>35.671193000000002</c:v>
                </c:pt>
                <c:pt idx="1359">
                  <c:v>35.663764999999998</c:v>
                </c:pt>
                <c:pt idx="1360">
                  <c:v>35.668179000000002</c:v>
                </c:pt>
                <c:pt idx="1361">
                  <c:v>35.683197</c:v>
                </c:pt>
                <c:pt idx="1362">
                  <c:v>35.694566999999999</c:v>
                </c:pt>
                <c:pt idx="1363">
                  <c:v>35.683256999999998</c:v>
                </c:pt>
                <c:pt idx="1364">
                  <c:v>35.676735999999998</c:v>
                </c:pt>
                <c:pt idx="1365">
                  <c:v>35.660463999999997</c:v>
                </c:pt>
                <c:pt idx="1366">
                  <c:v>35.651775000000001</c:v>
                </c:pt>
                <c:pt idx="1367">
                  <c:v>35.628534000000002</c:v>
                </c:pt>
                <c:pt idx="1368">
                  <c:v>35.613520999999999</c:v>
                </c:pt>
                <c:pt idx="1369">
                  <c:v>35.624172000000002</c:v>
                </c:pt>
                <c:pt idx="1370">
                  <c:v>35.638322000000002</c:v>
                </c:pt>
                <c:pt idx="1371">
                  <c:v>35.641365999999998</c:v>
                </c:pt>
                <c:pt idx="1372">
                  <c:v>35.620803000000002</c:v>
                </c:pt>
                <c:pt idx="1373">
                  <c:v>35.583171999999998</c:v>
                </c:pt>
                <c:pt idx="1374">
                  <c:v>35.535685000000001</c:v>
                </c:pt>
                <c:pt idx="1375">
                  <c:v>35.502653000000002</c:v>
                </c:pt>
                <c:pt idx="1376">
                  <c:v>35.504607</c:v>
                </c:pt>
                <c:pt idx="1377">
                  <c:v>35.491385999999999</c:v>
                </c:pt>
                <c:pt idx="1378">
                  <c:v>35.509419999999999</c:v>
                </c:pt>
                <c:pt idx="1379">
                  <c:v>35.525232000000003</c:v>
                </c:pt>
                <c:pt idx="1380">
                  <c:v>35.556347000000002</c:v>
                </c:pt>
                <c:pt idx="1381">
                  <c:v>35.569834999999998</c:v>
                </c:pt>
                <c:pt idx="1382">
                  <c:v>35.565747999999999</c:v>
                </c:pt>
                <c:pt idx="1383">
                  <c:v>35.544783000000002</c:v>
                </c:pt>
                <c:pt idx="1384">
                  <c:v>35.537261000000001</c:v>
                </c:pt>
                <c:pt idx="1385">
                  <c:v>35.510578000000002</c:v>
                </c:pt>
                <c:pt idx="1386">
                  <c:v>35.505557000000003</c:v>
                </c:pt>
                <c:pt idx="1387">
                  <c:v>35.501221999999999</c:v>
                </c:pt>
                <c:pt idx="1388">
                  <c:v>35.484830000000002</c:v>
                </c:pt>
                <c:pt idx="1389">
                  <c:v>35.471617999999999</c:v>
                </c:pt>
                <c:pt idx="1390">
                  <c:v>35.485379000000002</c:v>
                </c:pt>
                <c:pt idx="1391">
                  <c:v>35.477201999999998</c:v>
                </c:pt>
                <c:pt idx="1392">
                  <c:v>35.487414000000001</c:v>
                </c:pt>
                <c:pt idx="1393">
                  <c:v>35.486054000000003</c:v>
                </c:pt>
                <c:pt idx="1394">
                  <c:v>35.479709</c:v>
                </c:pt>
                <c:pt idx="1395">
                  <c:v>35.464951999999997</c:v>
                </c:pt>
                <c:pt idx="1396">
                  <c:v>35.454791999999998</c:v>
                </c:pt>
                <c:pt idx="1397">
                  <c:v>35.429566999999999</c:v>
                </c:pt>
                <c:pt idx="1398">
                  <c:v>35.41921</c:v>
                </c:pt>
                <c:pt idx="1399">
                  <c:v>35.416972000000001</c:v>
                </c:pt>
                <c:pt idx="1400">
                  <c:v>35.412556000000002</c:v>
                </c:pt>
                <c:pt idx="1401">
                  <c:v>35.422933</c:v>
                </c:pt>
                <c:pt idx="1402">
                  <c:v>35.42107</c:v>
                </c:pt>
                <c:pt idx="1403">
                  <c:v>35.421309999999998</c:v>
                </c:pt>
                <c:pt idx="1404">
                  <c:v>35.424630000000001</c:v>
                </c:pt>
                <c:pt idx="1405">
                  <c:v>35.398276000000003</c:v>
                </c:pt>
                <c:pt idx="1406">
                  <c:v>35.384639</c:v>
                </c:pt>
                <c:pt idx="1407">
                  <c:v>35.368872000000003</c:v>
                </c:pt>
                <c:pt idx="1408">
                  <c:v>35.354042999999997</c:v>
                </c:pt>
                <c:pt idx="1409">
                  <c:v>35.357213000000002</c:v>
                </c:pt>
                <c:pt idx="1410">
                  <c:v>35.381518999999997</c:v>
                </c:pt>
                <c:pt idx="1411">
                  <c:v>35.380429999999997</c:v>
                </c:pt>
                <c:pt idx="1412">
                  <c:v>35.360894999999999</c:v>
                </c:pt>
                <c:pt idx="1413">
                  <c:v>35.361392000000002</c:v>
                </c:pt>
                <c:pt idx="1414">
                  <c:v>35.346052</c:v>
                </c:pt>
                <c:pt idx="1415">
                  <c:v>35.347307999999998</c:v>
                </c:pt>
                <c:pt idx="1416">
                  <c:v>35.338068999999997</c:v>
                </c:pt>
                <c:pt idx="1417">
                  <c:v>35.348503000000001</c:v>
                </c:pt>
                <c:pt idx="1418">
                  <c:v>35.354568</c:v>
                </c:pt>
                <c:pt idx="1419">
                  <c:v>35.332253999999999</c:v>
                </c:pt>
                <c:pt idx="1420">
                  <c:v>35.322910999999998</c:v>
                </c:pt>
                <c:pt idx="1421">
                  <c:v>35.309824999999996</c:v>
                </c:pt>
                <c:pt idx="1422">
                  <c:v>35.273429999999998</c:v>
                </c:pt>
                <c:pt idx="1423">
                  <c:v>35.254548</c:v>
                </c:pt>
                <c:pt idx="1424">
                  <c:v>35.267789999999998</c:v>
                </c:pt>
                <c:pt idx="1425">
                  <c:v>35.287754</c:v>
                </c:pt>
                <c:pt idx="1426">
                  <c:v>35.306009000000003</c:v>
                </c:pt>
                <c:pt idx="1427">
                  <c:v>35.314301999999998</c:v>
                </c:pt>
                <c:pt idx="1428">
                  <c:v>35.323073000000001</c:v>
                </c:pt>
                <c:pt idx="1429">
                  <c:v>35.326085999999997</c:v>
                </c:pt>
                <c:pt idx="1430">
                  <c:v>35.291562999999996</c:v>
                </c:pt>
                <c:pt idx="1431">
                  <c:v>35.278227999999999</c:v>
                </c:pt>
                <c:pt idx="1432">
                  <c:v>35.266337999999998</c:v>
                </c:pt>
                <c:pt idx="1433">
                  <c:v>35.237904999999998</c:v>
                </c:pt>
                <c:pt idx="1434">
                  <c:v>35.239539000000001</c:v>
                </c:pt>
                <c:pt idx="1435">
                  <c:v>35.259981000000003</c:v>
                </c:pt>
                <c:pt idx="1436">
                  <c:v>35.282074999999999</c:v>
                </c:pt>
                <c:pt idx="1437">
                  <c:v>35.292119</c:v>
                </c:pt>
                <c:pt idx="1438">
                  <c:v>35.286720000000003</c:v>
                </c:pt>
                <c:pt idx="1439">
                  <c:v>35.257162999999998</c:v>
                </c:pt>
                <c:pt idx="1440">
                  <c:v>35.222659999999998</c:v>
                </c:pt>
                <c:pt idx="1441">
                  <c:v>35.175618</c:v>
                </c:pt>
                <c:pt idx="1442">
                  <c:v>35.151961999999997</c:v>
                </c:pt>
                <c:pt idx="1443">
                  <c:v>35.154862999999999</c:v>
                </c:pt>
                <c:pt idx="1444">
                  <c:v>35.156135999999996</c:v>
                </c:pt>
                <c:pt idx="1445">
                  <c:v>35.168958000000003</c:v>
                </c:pt>
                <c:pt idx="1446">
                  <c:v>35.189233999999999</c:v>
                </c:pt>
                <c:pt idx="1447">
                  <c:v>35.174889</c:v>
                </c:pt>
                <c:pt idx="1448">
                  <c:v>35.169786999999999</c:v>
                </c:pt>
                <c:pt idx="1449">
                  <c:v>35.153720999999997</c:v>
                </c:pt>
                <c:pt idx="1450">
                  <c:v>35.134405999999998</c:v>
                </c:pt>
                <c:pt idx="1451">
                  <c:v>35.114097999999998</c:v>
                </c:pt>
                <c:pt idx="1452">
                  <c:v>35.119432000000003</c:v>
                </c:pt>
                <c:pt idx="1453">
                  <c:v>35.118031999999999</c:v>
                </c:pt>
                <c:pt idx="1454">
                  <c:v>35.123289999999997</c:v>
                </c:pt>
                <c:pt idx="1455">
                  <c:v>35.120410999999997</c:v>
                </c:pt>
                <c:pt idx="1456">
                  <c:v>35.119098999999999</c:v>
                </c:pt>
                <c:pt idx="1457">
                  <c:v>35.118281000000003</c:v>
                </c:pt>
                <c:pt idx="1458">
                  <c:v>35.115161999999998</c:v>
                </c:pt>
                <c:pt idx="1459">
                  <c:v>35.121845</c:v>
                </c:pt>
                <c:pt idx="1460">
                  <c:v>35.127329000000003</c:v>
                </c:pt>
                <c:pt idx="1461">
                  <c:v>35.106870000000001</c:v>
                </c:pt>
                <c:pt idx="1462">
                  <c:v>35.104303999999999</c:v>
                </c:pt>
                <c:pt idx="1463">
                  <c:v>35.110512999999997</c:v>
                </c:pt>
                <c:pt idx="1464">
                  <c:v>35.108162999999998</c:v>
                </c:pt>
                <c:pt idx="1465">
                  <c:v>35.086072000000001</c:v>
                </c:pt>
                <c:pt idx="1466">
                  <c:v>35.070666000000003</c:v>
                </c:pt>
                <c:pt idx="1467">
                  <c:v>35.056964000000001</c:v>
                </c:pt>
                <c:pt idx="1468">
                  <c:v>35.045451999999997</c:v>
                </c:pt>
                <c:pt idx="1469">
                  <c:v>35.028362000000001</c:v>
                </c:pt>
                <c:pt idx="1470">
                  <c:v>35.020462999999999</c:v>
                </c:pt>
                <c:pt idx="1471">
                  <c:v>35.002507000000001</c:v>
                </c:pt>
                <c:pt idx="1472">
                  <c:v>34.999234999999999</c:v>
                </c:pt>
                <c:pt idx="1473">
                  <c:v>34.998389000000003</c:v>
                </c:pt>
                <c:pt idx="1474">
                  <c:v>35.000456999999997</c:v>
                </c:pt>
                <c:pt idx="1475">
                  <c:v>34.998221999999998</c:v>
                </c:pt>
                <c:pt idx="1476">
                  <c:v>35.004053999999996</c:v>
                </c:pt>
                <c:pt idx="1477">
                  <c:v>34.997205000000001</c:v>
                </c:pt>
                <c:pt idx="1478">
                  <c:v>35.023251000000002</c:v>
                </c:pt>
                <c:pt idx="1479">
                  <c:v>35.027279</c:v>
                </c:pt>
                <c:pt idx="1480">
                  <c:v>35.021667000000001</c:v>
                </c:pt>
                <c:pt idx="1481">
                  <c:v>35.015579000000002</c:v>
                </c:pt>
                <c:pt idx="1482">
                  <c:v>34.993605000000002</c:v>
                </c:pt>
                <c:pt idx="1483">
                  <c:v>34.945438000000003</c:v>
                </c:pt>
                <c:pt idx="1484">
                  <c:v>34.936154000000002</c:v>
                </c:pt>
                <c:pt idx="1485">
                  <c:v>34.917332999999999</c:v>
                </c:pt>
                <c:pt idx="1486">
                  <c:v>34.928082000000003</c:v>
                </c:pt>
                <c:pt idx="1487">
                  <c:v>34.946759999999998</c:v>
                </c:pt>
                <c:pt idx="1488">
                  <c:v>34.971223000000002</c:v>
                </c:pt>
                <c:pt idx="1489">
                  <c:v>34.988996</c:v>
                </c:pt>
                <c:pt idx="1490">
                  <c:v>34.986476000000003</c:v>
                </c:pt>
                <c:pt idx="1491">
                  <c:v>34.965865000000001</c:v>
                </c:pt>
                <c:pt idx="1492">
                  <c:v>34.967976999999998</c:v>
                </c:pt>
                <c:pt idx="1493">
                  <c:v>34.959542999999996</c:v>
                </c:pt>
                <c:pt idx="1494">
                  <c:v>34.944814000000001</c:v>
                </c:pt>
                <c:pt idx="1495">
                  <c:v>34.936695</c:v>
                </c:pt>
                <c:pt idx="1496">
                  <c:v>34.931407</c:v>
                </c:pt>
                <c:pt idx="1497">
                  <c:v>34.890712000000001</c:v>
                </c:pt>
                <c:pt idx="1498">
                  <c:v>34.891544000000003</c:v>
                </c:pt>
                <c:pt idx="1499">
                  <c:v>34.889882999999998</c:v>
                </c:pt>
                <c:pt idx="1500">
                  <c:v>34.897987000000001</c:v>
                </c:pt>
                <c:pt idx="1501">
                  <c:v>34.888978000000002</c:v>
                </c:pt>
                <c:pt idx="1502">
                  <c:v>34.896312000000002</c:v>
                </c:pt>
                <c:pt idx="1503">
                  <c:v>34.922378000000002</c:v>
                </c:pt>
                <c:pt idx="1504">
                  <c:v>34.929464000000003</c:v>
                </c:pt>
                <c:pt idx="1505">
                  <c:v>34.920403</c:v>
                </c:pt>
                <c:pt idx="1506">
                  <c:v>34.904899</c:v>
                </c:pt>
                <c:pt idx="1507">
                  <c:v>34.899189</c:v>
                </c:pt>
                <c:pt idx="1508">
                  <c:v>34.876821999999997</c:v>
                </c:pt>
                <c:pt idx="1509">
                  <c:v>34.883873999999999</c:v>
                </c:pt>
                <c:pt idx="1510">
                  <c:v>34.877490000000002</c:v>
                </c:pt>
                <c:pt idx="1511">
                  <c:v>34.866143999999998</c:v>
                </c:pt>
                <c:pt idx="1512">
                  <c:v>34.882871000000002</c:v>
                </c:pt>
                <c:pt idx="1513">
                  <c:v>34.902890999999997</c:v>
                </c:pt>
                <c:pt idx="1514">
                  <c:v>34.922097000000001</c:v>
                </c:pt>
                <c:pt idx="1515">
                  <c:v>34.903346999999997</c:v>
                </c:pt>
                <c:pt idx="1516">
                  <c:v>34.874386999999999</c:v>
                </c:pt>
                <c:pt idx="1517">
                  <c:v>34.856516999999997</c:v>
                </c:pt>
                <c:pt idx="1518">
                  <c:v>34.858660999999998</c:v>
                </c:pt>
                <c:pt idx="1519">
                  <c:v>34.829464999999999</c:v>
                </c:pt>
                <c:pt idx="1520">
                  <c:v>34.803959999999996</c:v>
                </c:pt>
                <c:pt idx="1521">
                  <c:v>34.798791000000001</c:v>
                </c:pt>
                <c:pt idx="1522">
                  <c:v>34.791181999999999</c:v>
                </c:pt>
                <c:pt idx="1523">
                  <c:v>34.820321</c:v>
                </c:pt>
                <c:pt idx="1524">
                  <c:v>34.839010000000002</c:v>
                </c:pt>
                <c:pt idx="1525">
                  <c:v>34.818734999999997</c:v>
                </c:pt>
                <c:pt idx="1526">
                  <c:v>34.815604999999998</c:v>
                </c:pt>
                <c:pt idx="1527">
                  <c:v>34.801053000000003</c:v>
                </c:pt>
                <c:pt idx="1528">
                  <c:v>34.794047999999997</c:v>
                </c:pt>
                <c:pt idx="1529">
                  <c:v>34.790399000000001</c:v>
                </c:pt>
                <c:pt idx="1530">
                  <c:v>34.794896999999999</c:v>
                </c:pt>
                <c:pt idx="1531">
                  <c:v>34.790576000000001</c:v>
                </c:pt>
                <c:pt idx="1532">
                  <c:v>34.805588</c:v>
                </c:pt>
                <c:pt idx="1533">
                  <c:v>34.804509000000003</c:v>
                </c:pt>
                <c:pt idx="1534">
                  <c:v>34.807712000000002</c:v>
                </c:pt>
                <c:pt idx="1535">
                  <c:v>34.791913000000001</c:v>
                </c:pt>
                <c:pt idx="1536">
                  <c:v>34.763201000000002</c:v>
                </c:pt>
                <c:pt idx="1537">
                  <c:v>34.742972000000002</c:v>
                </c:pt>
                <c:pt idx="1538">
                  <c:v>34.768450000000001</c:v>
                </c:pt>
                <c:pt idx="1539">
                  <c:v>34.760798999999999</c:v>
                </c:pt>
                <c:pt idx="1540">
                  <c:v>34.769143999999997</c:v>
                </c:pt>
                <c:pt idx="1541">
                  <c:v>34.791538000000003</c:v>
                </c:pt>
                <c:pt idx="1542">
                  <c:v>34.798887999999998</c:v>
                </c:pt>
                <c:pt idx="1543">
                  <c:v>34.80142</c:v>
                </c:pt>
                <c:pt idx="1544">
                  <c:v>34.812260000000002</c:v>
                </c:pt>
                <c:pt idx="1545">
                  <c:v>34.806567999999999</c:v>
                </c:pt>
                <c:pt idx="1546">
                  <c:v>34.790937</c:v>
                </c:pt>
                <c:pt idx="1547">
                  <c:v>34.783059000000002</c:v>
                </c:pt>
                <c:pt idx="1548">
                  <c:v>34.777712000000001</c:v>
                </c:pt>
                <c:pt idx="1549">
                  <c:v>34.774008000000002</c:v>
                </c:pt>
                <c:pt idx="1550">
                  <c:v>34.764119999999998</c:v>
                </c:pt>
                <c:pt idx="1551">
                  <c:v>34.776466999999997</c:v>
                </c:pt>
                <c:pt idx="1552">
                  <c:v>34.802339000000003</c:v>
                </c:pt>
                <c:pt idx="1553">
                  <c:v>34.783406999999997</c:v>
                </c:pt>
                <c:pt idx="1554">
                  <c:v>34.760936999999998</c:v>
                </c:pt>
                <c:pt idx="1555">
                  <c:v>34.755831999999998</c:v>
                </c:pt>
                <c:pt idx="1556">
                  <c:v>34.734724999999997</c:v>
                </c:pt>
                <c:pt idx="1557">
                  <c:v>34.735678</c:v>
                </c:pt>
                <c:pt idx="1558">
                  <c:v>34.693967000000001</c:v>
                </c:pt>
                <c:pt idx="1559">
                  <c:v>34.691398</c:v>
                </c:pt>
                <c:pt idx="1560">
                  <c:v>34.677872999999998</c:v>
                </c:pt>
                <c:pt idx="1561">
                  <c:v>34.707659</c:v>
                </c:pt>
                <c:pt idx="1562">
                  <c:v>34.733393</c:v>
                </c:pt>
                <c:pt idx="1563">
                  <c:v>34.742280000000001</c:v>
                </c:pt>
                <c:pt idx="1564">
                  <c:v>34.737259999999999</c:v>
                </c:pt>
                <c:pt idx="1565">
                  <c:v>34.743989999999997</c:v>
                </c:pt>
                <c:pt idx="1566">
                  <c:v>34.740130000000001</c:v>
                </c:pt>
                <c:pt idx="1567">
                  <c:v>34.724719</c:v>
                </c:pt>
                <c:pt idx="1568">
                  <c:v>34.699367000000002</c:v>
                </c:pt>
                <c:pt idx="1569">
                  <c:v>34.667741999999997</c:v>
                </c:pt>
                <c:pt idx="1570">
                  <c:v>34.636957000000002</c:v>
                </c:pt>
                <c:pt idx="1571">
                  <c:v>34.658940999999999</c:v>
                </c:pt>
                <c:pt idx="1572">
                  <c:v>34.649101000000002</c:v>
                </c:pt>
                <c:pt idx="1573">
                  <c:v>34.677219000000001</c:v>
                </c:pt>
                <c:pt idx="1574">
                  <c:v>34.669716999999999</c:v>
                </c:pt>
                <c:pt idx="1575">
                  <c:v>34.682076000000002</c:v>
                </c:pt>
                <c:pt idx="1576">
                  <c:v>34.680869999999999</c:v>
                </c:pt>
                <c:pt idx="1577">
                  <c:v>34.676285</c:v>
                </c:pt>
                <c:pt idx="1578">
                  <c:v>34.674563999999997</c:v>
                </c:pt>
                <c:pt idx="1579">
                  <c:v>34.686521999999997</c:v>
                </c:pt>
                <c:pt idx="1580">
                  <c:v>34.716903000000002</c:v>
                </c:pt>
                <c:pt idx="1581">
                  <c:v>34.693317</c:v>
                </c:pt>
                <c:pt idx="1582">
                  <c:v>34.660524000000002</c:v>
                </c:pt>
                <c:pt idx="1583">
                  <c:v>34.641179000000001</c:v>
                </c:pt>
                <c:pt idx="1584">
                  <c:v>34.564642999999997</c:v>
                </c:pt>
                <c:pt idx="1585">
                  <c:v>34.501874000000001</c:v>
                </c:pt>
                <c:pt idx="1586">
                  <c:v>34.497869999999999</c:v>
                </c:pt>
                <c:pt idx="1587">
                  <c:v>34.521182000000003</c:v>
                </c:pt>
                <c:pt idx="1588">
                  <c:v>34.540663000000002</c:v>
                </c:pt>
                <c:pt idx="1589">
                  <c:v>34.574474000000002</c:v>
                </c:pt>
                <c:pt idx="1590">
                  <c:v>34.591715999999998</c:v>
                </c:pt>
                <c:pt idx="1591">
                  <c:v>34.582923999999998</c:v>
                </c:pt>
                <c:pt idx="1592">
                  <c:v>34.549548000000001</c:v>
                </c:pt>
                <c:pt idx="1593">
                  <c:v>34.525775000000003</c:v>
                </c:pt>
                <c:pt idx="1594">
                  <c:v>34.522208999999997</c:v>
                </c:pt>
                <c:pt idx="1595">
                  <c:v>34.448321999999997</c:v>
                </c:pt>
                <c:pt idx="1596">
                  <c:v>34.433528000000003</c:v>
                </c:pt>
                <c:pt idx="1597">
                  <c:v>34.447403000000001</c:v>
                </c:pt>
                <c:pt idx="1598">
                  <c:v>34.451112000000002</c:v>
                </c:pt>
                <c:pt idx="1599">
                  <c:v>34.441678000000003</c:v>
                </c:pt>
                <c:pt idx="1600">
                  <c:v>34.474947</c:v>
                </c:pt>
                <c:pt idx="1601">
                  <c:v>34.502538000000001</c:v>
                </c:pt>
                <c:pt idx="1602">
                  <c:v>34.522708000000002</c:v>
                </c:pt>
                <c:pt idx="1603">
                  <c:v>34.537227999999999</c:v>
                </c:pt>
                <c:pt idx="1604">
                  <c:v>34.549827999999998</c:v>
                </c:pt>
                <c:pt idx="1605">
                  <c:v>34.529468999999999</c:v>
                </c:pt>
                <c:pt idx="1606">
                  <c:v>34.476520000000001</c:v>
                </c:pt>
                <c:pt idx="1607">
                  <c:v>34.461550000000003</c:v>
                </c:pt>
                <c:pt idx="1608">
                  <c:v>34.437835</c:v>
                </c:pt>
                <c:pt idx="1609">
                  <c:v>34.411881000000001</c:v>
                </c:pt>
                <c:pt idx="1610">
                  <c:v>34.410176999999997</c:v>
                </c:pt>
                <c:pt idx="1611">
                  <c:v>34.349767999999997</c:v>
                </c:pt>
                <c:pt idx="1612">
                  <c:v>34.369278999999999</c:v>
                </c:pt>
                <c:pt idx="1613">
                  <c:v>34.407221999999997</c:v>
                </c:pt>
                <c:pt idx="1614">
                  <c:v>34.446367000000002</c:v>
                </c:pt>
                <c:pt idx="1615">
                  <c:v>34.455812000000002</c:v>
                </c:pt>
                <c:pt idx="1616">
                  <c:v>34.472282</c:v>
                </c:pt>
                <c:pt idx="1617">
                  <c:v>34.486198999999999</c:v>
                </c:pt>
                <c:pt idx="1618">
                  <c:v>34.478591999999999</c:v>
                </c:pt>
                <c:pt idx="1619">
                  <c:v>34.477795999999998</c:v>
                </c:pt>
                <c:pt idx="1620">
                  <c:v>34.410817000000002</c:v>
                </c:pt>
                <c:pt idx="1621">
                  <c:v>34.355969999999999</c:v>
                </c:pt>
                <c:pt idx="1622">
                  <c:v>34.314656999999997</c:v>
                </c:pt>
                <c:pt idx="1623">
                  <c:v>34.289234999999998</c:v>
                </c:pt>
                <c:pt idx="1624">
                  <c:v>34.298957000000001</c:v>
                </c:pt>
                <c:pt idx="1625">
                  <c:v>34.265351000000003</c:v>
                </c:pt>
                <c:pt idx="1626">
                  <c:v>34.268407000000003</c:v>
                </c:pt>
                <c:pt idx="1627">
                  <c:v>34.300055999999998</c:v>
                </c:pt>
                <c:pt idx="1628">
                  <c:v>34.310333999999997</c:v>
                </c:pt>
                <c:pt idx="1629">
                  <c:v>34.326763999999997</c:v>
                </c:pt>
                <c:pt idx="1630">
                  <c:v>34.304671999999997</c:v>
                </c:pt>
                <c:pt idx="1631">
                  <c:v>34.304634</c:v>
                </c:pt>
                <c:pt idx="1632">
                  <c:v>34.274298999999999</c:v>
                </c:pt>
                <c:pt idx="1633">
                  <c:v>34.273465000000002</c:v>
                </c:pt>
                <c:pt idx="1634">
                  <c:v>34.257854000000002</c:v>
                </c:pt>
                <c:pt idx="1635">
                  <c:v>34.274338</c:v>
                </c:pt>
                <c:pt idx="1636">
                  <c:v>34.290450999999997</c:v>
                </c:pt>
                <c:pt idx="1637">
                  <c:v>34.277791000000001</c:v>
                </c:pt>
                <c:pt idx="1638">
                  <c:v>34.301192999999998</c:v>
                </c:pt>
                <c:pt idx="1639">
                  <c:v>34.297241</c:v>
                </c:pt>
                <c:pt idx="1640">
                  <c:v>34.244737000000001</c:v>
                </c:pt>
                <c:pt idx="1641">
                  <c:v>34.222940000000001</c:v>
                </c:pt>
                <c:pt idx="1642">
                  <c:v>34.200682</c:v>
                </c:pt>
                <c:pt idx="1643">
                  <c:v>34.178376</c:v>
                </c:pt>
                <c:pt idx="1644">
                  <c:v>34.166671999999998</c:v>
                </c:pt>
                <c:pt idx="1645">
                  <c:v>34.207349000000001</c:v>
                </c:pt>
                <c:pt idx="1646">
                  <c:v>34.251762999999997</c:v>
                </c:pt>
                <c:pt idx="1647">
                  <c:v>34.278511999999999</c:v>
                </c:pt>
                <c:pt idx="1648">
                  <c:v>34.280141</c:v>
                </c:pt>
                <c:pt idx="1649">
                  <c:v>34.315074000000003</c:v>
                </c:pt>
                <c:pt idx="1650">
                  <c:v>34.313873000000001</c:v>
                </c:pt>
                <c:pt idx="1651">
                  <c:v>34.322270000000003</c:v>
                </c:pt>
                <c:pt idx="1652">
                  <c:v>34.323413000000002</c:v>
                </c:pt>
                <c:pt idx="1653">
                  <c:v>34.329998000000003</c:v>
                </c:pt>
                <c:pt idx="1654">
                  <c:v>34.295713999999997</c:v>
                </c:pt>
                <c:pt idx="1655">
                  <c:v>34.254403000000003</c:v>
                </c:pt>
                <c:pt idx="1656">
                  <c:v>34.206415999999997</c:v>
                </c:pt>
                <c:pt idx="1657">
                  <c:v>34.169001000000002</c:v>
                </c:pt>
                <c:pt idx="1658">
                  <c:v>34.126393</c:v>
                </c:pt>
                <c:pt idx="1659">
                  <c:v>34.118223999999998</c:v>
                </c:pt>
                <c:pt idx="1660">
                  <c:v>34.143582000000002</c:v>
                </c:pt>
                <c:pt idx="1661">
                  <c:v>34.168968999999997</c:v>
                </c:pt>
                <c:pt idx="1662">
                  <c:v>34.168545000000002</c:v>
                </c:pt>
                <c:pt idx="1663">
                  <c:v>34.181930000000001</c:v>
                </c:pt>
                <c:pt idx="1664">
                  <c:v>34.127997999999998</c:v>
                </c:pt>
                <c:pt idx="1665">
                  <c:v>34.096263</c:v>
                </c:pt>
                <c:pt idx="1666">
                  <c:v>34.043877000000002</c:v>
                </c:pt>
                <c:pt idx="1667">
                  <c:v>34.064459999999997</c:v>
                </c:pt>
                <c:pt idx="1668">
                  <c:v>34.110759000000002</c:v>
                </c:pt>
                <c:pt idx="1669">
                  <c:v>34.155551000000003</c:v>
                </c:pt>
                <c:pt idx="1670">
                  <c:v>34.123001000000002</c:v>
                </c:pt>
                <c:pt idx="1671">
                  <c:v>34.117176000000001</c:v>
                </c:pt>
                <c:pt idx="1672">
                  <c:v>34.059797000000003</c:v>
                </c:pt>
                <c:pt idx="1673">
                  <c:v>34.019860999999999</c:v>
                </c:pt>
                <c:pt idx="1674">
                  <c:v>33.979579000000001</c:v>
                </c:pt>
                <c:pt idx="1675">
                  <c:v>33.968456000000003</c:v>
                </c:pt>
                <c:pt idx="1676">
                  <c:v>33.981847999999999</c:v>
                </c:pt>
                <c:pt idx="1677">
                  <c:v>34.030799999999999</c:v>
                </c:pt>
                <c:pt idx="1678">
                  <c:v>34.058334000000002</c:v>
                </c:pt>
                <c:pt idx="1679">
                  <c:v>34.075733999999997</c:v>
                </c:pt>
                <c:pt idx="1680">
                  <c:v>34.069146000000003</c:v>
                </c:pt>
                <c:pt idx="1681">
                  <c:v>34.025460000000002</c:v>
                </c:pt>
                <c:pt idx="1682">
                  <c:v>34.004928999999997</c:v>
                </c:pt>
                <c:pt idx="1683">
                  <c:v>33.991765999999998</c:v>
                </c:pt>
                <c:pt idx="1684">
                  <c:v>33.946047</c:v>
                </c:pt>
                <c:pt idx="1685">
                  <c:v>33.949680999999998</c:v>
                </c:pt>
                <c:pt idx="1686">
                  <c:v>33.955311999999999</c:v>
                </c:pt>
                <c:pt idx="1687">
                  <c:v>33.988123000000002</c:v>
                </c:pt>
                <c:pt idx="1688">
                  <c:v>33.992516000000002</c:v>
                </c:pt>
                <c:pt idx="1689">
                  <c:v>34.042442999999999</c:v>
                </c:pt>
                <c:pt idx="1690">
                  <c:v>34.099344000000002</c:v>
                </c:pt>
                <c:pt idx="1691">
                  <c:v>34.104754</c:v>
                </c:pt>
                <c:pt idx="1692">
                  <c:v>34.059050999999997</c:v>
                </c:pt>
                <c:pt idx="1693">
                  <c:v>33.965459000000003</c:v>
                </c:pt>
                <c:pt idx="1694">
                  <c:v>33.913528999999997</c:v>
                </c:pt>
                <c:pt idx="1695">
                  <c:v>33.874471999999997</c:v>
                </c:pt>
                <c:pt idx="1696">
                  <c:v>33.901823</c:v>
                </c:pt>
                <c:pt idx="1697">
                  <c:v>33.933405999999998</c:v>
                </c:pt>
                <c:pt idx="1698">
                  <c:v>33.952407999999998</c:v>
                </c:pt>
                <c:pt idx="1699">
                  <c:v>33.993557000000003</c:v>
                </c:pt>
                <c:pt idx="1700">
                  <c:v>34.026100999999997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C09-4BC4-B7E1-BE86E40A7A25}"/>
            </c:ext>
          </c:extLst>
        </c:ser>
        <c:ser>
          <c:idx val="1"/>
          <c:order val="1"/>
          <c:tx>
            <c:strRef>
              <c:f>'CSCH-800'!$C$2</c:f>
              <c:strCache>
                <c:ptCount val="1"/>
                <c:pt idx="0">
                  <c:v> S-polarization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'CSCH-800'!$A$3:$A$1803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'CSCH-800'!$C$3:$C$1803</c:f>
              <c:numCache>
                <c:formatCode>General</c:formatCode>
                <c:ptCount val="1801"/>
                <c:pt idx="0">
                  <c:v>22.847123</c:v>
                </c:pt>
                <c:pt idx="1">
                  <c:v>22.816725999999999</c:v>
                </c:pt>
                <c:pt idx="2">
                  <c:v>22.803723000000002</c:v>
                </c:pt>
                <c:pt idx="3">
                  <c:v>22.727322000000001</c:v>
                </c:pt>
                <c:pt idx="4">
                  <c:v>22.657677</c:v>
                </c:pt>
                <c:pt idx="5">
                  <c:v>22.566693000000001</c:v>
                </c:pt>
                <c:pt idx="6">
                  <c:v>22.472695999999999</c:v>
                </c:pt>
                <c:pt idx="7">
                  <c:v>22.368576999999998</c:v>
                </c:pt>
                <c:pt idx="8">
                  <c:v>22.258037000000002</c:v>
                </c:pt>
                <c:pt idx="9">
                  <c:v>22.117328000000001</c:v>
                </c:pt>
                <c:pt idx="10">
                  <c:v>21.975180999999999</c:v>
                </c:pt>
                <c:pt idx="11">
                  <c:v>21.800431</c:v>
                </c:pt>
                <c:pt idx="12">
                  <c:v>21.637557999999999</c:v>
                </c:pt>
                <c:pt idx="13">
                  <c:v>21.475705999999999</c:v>
                </c:pt>
                <c:pt idx="14">
                  <c:v>21.296289999999999</c:v>
                </c:pt>
                <c:pt idx="15">
                  <c:v>21.121789</c:v>
                </c:pt>
                <c:pt idx="16">
                  <c:v>20.930661000000001</c:v>
                </c:pt>
                <c:pt idx="17">
                  <c:v>20.753934999999998</c:v>
                </c:pt>
                <c:pt idx="18">
                  <c:v>20.575302000000001</c:v>
                </c:pt>
                <c:pt idx="19">
                  <c:v>20.387028000000001</c:v>
                </c:pt>
                <c:pt idx="20">
                  <c:v>20.205734</c:v>
                </c:pt>
                <c:pt idx="21">
                  <c:v>20.023866000000002</c:v>
                </c:pt>
                <c:pt idx="22">
                  <c:v>19.843214</c:v>
                </c:pt>
                <c:pt idx="23">
                  <c:v>19.648136000000001</c:v>
                </c:pt>
                <c:pt idx="24">
                  <c:v>19.455344</c:v>
                </c:pt>
                <c:pt idx="25">
                  <c:v>19.250084000000001</c:v>
                </c:pt>
                <c:pt idx="26">
                  <c:v>19.077532000000001</c:v>
                </c:pt>
                <c:pt idx="27">
                  <c:v>18.910644000000001</c:v>
                </c:pt>
                <c:pt idx="28">
                  <c:v>18.775086000000002</c:v>
                </c:pt>
                <c:pt idx="29">
                  <c:v>18.619298000000001</c:v>
                </c:pt>
                <c:pt idx="30">
                  <c:v>18.462254999999999</c:v>
                </c:pt>
                <c:pt idx="31">
                  <c:v>18.297682999999999</c:v>
                </c:pt>
                <c:pt idx="32">
                  <c:v>18.103282</c:v>
                </c:pt>
                <c:pt idx="33">
                  <c:v>17.901399999999999</c:v>
                </c:pt>
                <c:pt idx="34">
                  <c:v>17.735492000000001</c:v>
                </c:pt>
                <c:pt idx="35">
                  <c:v>17.551565</c:v>
                </c:pt>
                <c:pt idx="36">
                  <c:v>17.387723999999999</c:v>
                </c:pt>
                <c:pt idx="37">
                  <c:v>17.247845999999999</c:v>
                </c:pt>
                <c:pt idx="38">
                  <c:v>17.082494000000001</c:v>
                </c:pt>
                <c:pt idx="39">
                  <c:v>16.910008999999999</c:v>
                </c:pt>
                <c:pt idx="40">
                  <c:v>16.782304</c:v>
                </c:pt>
                <c:pt idx="41">
                  <c:v>16.656341999999999</c:v>
                </c:pt>
                <c:pt idx="42">
                  <c:v>16.574598999999999</c:v>
                </c:pt>
                <c:pt idx="43">
                  <c:v>16.463812999999998</c:v>
                </c:pt>
                <c:pt idx="44">
                  <c:v>16.397549999999999</c:v>
                </c:pt>
                <c:pt idx="45">
                  <c:v>16.359179000000001</c:v>
                </c:pt>
                <c:pt idx="46">
                  <c:v>16.320539</c:v>
                </c:pt>
                <c:pt idx="47">
                  <c:v>16.259226000000002</c:v>
                </c:pt>
                <c:pt idx="48">
                  <c:v>16.210190999999998</c:v>
                </c:pt>
                <c:pt idx="49">
                  <c:v>16.172529999999998</c:v>
                </c:pt>
                <c:pt idx="50">
                  <c:v>16.129550999999999</c:v>
                </c:pt>
                <c:pt idx="51">
                  <c:v>16.092099000000001</c:v>
                </c:pt>
                <c:pt idx="52">
                  <c:v>16.073554999999999</c:v>
                </c:pt>
                <c:pt idx="53">
                  <c:v>16.046005999999998</c:v>
                </c:pt>
                <c:pt idx="54">
                  <c:v>16.042027000000001</c:v>
                </c:pt>
                <c:pt idx="55">
                  <c:v>16.055354000000001</c:v>
                </c:pt>
                <c:pt idx="56">
                  <c:v>16.065013</c:v>
                </c:pt>
                <c:pt idx="57">
                  <c:v>16.067630000000001</c:v>
                </c:pt>
                <c:pt idx="58">
                  <c:v>16.075485</c:v>
                </c:pt>
                <c:pt idx="59">
                  <c:v>16.112123</c:v>
                </c:pt>
                <c:pt idx="60">
                  <c:v>16.153048999999999</c:v>
                </c:pt>
                <c:pt idx="61">
                  <c:v>16.194897999999998</c:v>
                </c:pt>
                <c:pt idx="62">
                  <c:v>16.263173999999999</c:v>
                </c:pt>
                <c:pt idx="63">
                  <c:v>16.355687</c:v>
                </c:pt>
                <c:pt idx="64">
                  <c:v>16.429355999999999</c:v>
                </c:pt>
                <c:pt idx="65">
                  <c:v>16.517278999999998</c:v>
                </c:pt>
                <c:pt idx="66">
                  <c:v>16.607965</c:v>
                </c:pt>
                <c:pt idx="67">
                  <c:v>16.706785</c:v>
                </c:pt>
                <c:pt idx="68">
                  <c:v>16.806207000000001</c:v>
                </c:pt>
                <c:pt idx="69">
                  <c:v>16.910900999999999</c:v>
                </c:pt>
                <c:pt idx="70">
                  <c:v>17.025704000000001</c:v>
                </c:pt>
                <c:pt idx="71">
                  <c:v>17.155308000000002</c:v>
                </c:pt>
                <c:pt idx="72">
                  <c:v>17.255482000000001</c:v>
                </c:pt>
                <c:pt idx="73">
                  <c:v>17.380742000000001</c:v>
                </c:pt>
                <c:pt idx="74">
                  <c:v>17.484591000000002</c:v>
                </c:pt>
                <c:pt idx="75">
                  <c:v>17.596247999999999</c:v>
                </c:pt>
                <c:pt idx="76">
                  <c:v>17.722337</c:v>
                </c:pt>
                <c:pt idx="77">
                  <c:v>17.855602999999999</c:v>
                </c:pt>
                <c:pt idx="78">
                  <c:v>17.990171</c:v>
                </c:pt>
                <c:pt idx="79">
                  <c:v>18.138186999999999</c:v>
                </c:pt>
                <c:pt idx="80">
                  <c:v>18.273589999999999</c:v>
                </c:pt>
                <c:pt idx="81">
                  <c:v>18.404053999999999</c:v>
                </c:pt>
                <c:pt idx="82">
                  <c:v>18.519504000000001</c:v>
                </c:pt>
                <c:pt idx="83">
                  <c:v>18.634488999999999</c:v>
                </c:pt>
                <c:pt idx="84">
                  <c:v>18.753661999999998</c:v>
                </c:pt>
                <c:pt idx="85">
                  <c:v>18.888663000000001</c:v>
                </c:pt>
                <c:pt idx="86">
                  <c:v>19.014821999999999</c:v>
                </c:pt>
                <c:pt idx="87">
                  <c:v>19.150335999999999</c:v>
                </c:pt>
                <c:pt idx="88">
                  <c:v>19.281665</c:v>
                </c:pt>
                <c:pt idx="89">
                  <c:v>19.410661999999999</c:v>
                </c:pt>
                <c:pt idx="90">
                  <c:v>19.527000000000001</c:v>
                </c:pt>
                <c:pt idx="91">
                  <c:v>19.637792999999999</c:v>
                </c:pt>
                <c:pt idx="92">
                  <c:v>19.738499000000001</c:v>
                </c:pt>
                <c:pt idx="93">
                  <c:v>19.842472000000001</c:v>
                </c:pt>
                <c:pt idx="94">
                  <c:v>19.944678</c:v>
                </c:pt>
                <c:pt idx="95">
                  <c:v>20.040151999999999</c:v>
                </c:pt>
                <c:pt idx="96">
                  <c:v>20.131627000000002</c:v>
                </c:pt>
                <c:pt idx="97">
                  <c:v>20.217876</c:v>
                </c:pt>
                <c:pt idx="98">
                  <c:v>20.294525</c:v>
                </c:pt>
                <c:pt idx="99">
                  <c:v>20.363714999999999</c:v>
                </c:pt>
                <c:pt idx="100">
                  <c:v>20.423821</c:v>
                </c:pt>
                <c:pt idx="101">
                  <c:v>20.479859000000001</c:v>
                </c:pt>
                <c:pt idx="102">
                  <c:v>20.523958</c:v>
                </c:pt>
                <c:pt idx="103">
                  <c:v>20.566193999999999</c:v>
                </c:pt>
                <c:pt idx="104">
                  <c:v>20.603646999999999</c:v>
                </c:pt>
                <c:pt idx="105">
                  <c:v>20.630269999999999</c:v>
                </c:pt>
                <c:pt idx="106">
                  <c:v>20.644152999999999</c:v>
                </c:pt>
                <c:pt idx="107">
                  <c:v>20.653075999999999</c:v>
                </c:pt>
                <c:pt idx="108">
                  <c:v>20.655526999999999</c:v>
                </c:pt>
                <c:pt idx="109">
                  <c:v>20.645712</c:v>
                </c:pt>
                <c:pt idx="110">
                  <c:v>20.629905000000001</c:v>
                </c:pt>
                <c:pt idx="111">
                  <c:v>20.609479</c:v>
                </c:pt>
                <c:pt idx="112">
                  <c:v>20.582142999999999</c:v>
                </c:pt>
                <c:pt idx="113">
                  <c:v>20.550384000000001</c:v>
                </c:pt>
                <c:pt idx="114">
                  <c:v>20.510131000000001</c:v>
                </c:pt>
                <c:pt idx="115">
                  <c:v>20.463221000000001</c:v>
                </c:pt>
                <c:pt idx="116">
                  <c:v>20.404876999999999</c:v>
                </c:pt>
                <c:pt idx="117">
                  <c:v>20.343464000000001</c:v>
                </c:pt>
                <c:pt idx="118">
                  <c:v>20.279014</c:v>
                </c:pt>
                <c:pt idx="119">
                  <c:v>20.208352999999999</c:v>
                </c:pt>
                <c:pt idx="120">
                  <c:v>20.131032000000001</c:v>
                </c:pt>
                <c:pt idx="121">
                  <c:v>20.051824</c:v>
                </c:pt>
                <c:pt idx="122">
                  <c:v>19.970958</c:v>
                </c:pt>
                <c:pt idx="123">
                  <c:v>19.883879</c:v>
                </c:pt>
                <c:pt idx="124">
                  <c:v>19.796189999999999</c:v>
                </c:pt>
                <c:pt idx="125">
                  <c:v>19.698881</c:v>
                </c:pt>
                <c:pt idx="126">
                  <c:v>19.596287</c:v>
                </c:pt>
                <c:pt idx="127">
                  <c:v>19.497412000000001</c:v>
                </c:pt>
                <c:pt idx="128">
                  <c:v>19.396353999999999</c:v>
                </c:pt>
                <c:pt idx="129">
                  <c:v>19.290137000000001</c:v>
                </c:pt>
                <c:pt idx="130">
                  <c:v>19.18704</c:v>
                </c:pt>
                <c:pt idx="131">
                  <c:v>19.082466</c:v>
                </c:pt>
                <c:pt idx="132">
                  <c:v>18.974775999999999</c:v>
                </c:pt>
                <c:pt idx="133">
                  <c:v>18.864681000000001</c:v>
                </c:pt>
                <c:pt idx="134">
                  <c:v>18.752455999999999</c:v>
                </c:pt>
                <c:pt idx="135">
                  <c:v>18.643176</c:v>
                </c:pt>
                <c:pt idx="136">
                  <c:v>18.532695</c:v>
                </c:pt>
                <c:pt idx="137">
                  <c:v>18.417648</c:v>
                </c:pt>
                <c:pt idx="138">
                  <c:v>18.308585999999998</c:v>
                </c:pt>
                <c:pt idx="139">
                  <c:v>18.200257000000001</c:v>
                </c:pt>
                <c:pt idx="140">
                  <c:v>18.088215999999999</c:v>
                </c:pt>
                <c:pt idx="141">
                  <c:v>17.981544</c:v>
                </c:pt>
                <c:pt idx="142">
                  <c:v>17.871772</c:v>
                </c:pt>
                <c:pt idx="143">
                  <c:v>17.760746999999999</c:v>
                </c:pt>
                <c:pt idx="144">
                  <c:v>17.658498999999999</c:v>
                </c:pt>
                <c:pt idx="145">
                  <c:v>17.556484000000001</c:v>
                </c:pt>
                <c:pt idx="146">
                  <c:v>17.451575999999999</c:v>
                </c:pt>
                <c:pt idx="147">
                  <c:v>17.349523000000001</c:v>
                </c:pt>
                <c:pt idx="148">
                  <c:v>17.250133999999999</c:v>
                </c:pt>
                <c:pt idx="149">
                  <c:v>17.160481999999998</c:v>
                </c:pt>
                <c:pt idx="150">
                  <c:v>17.068605999999999</c:v>
                </c:pt>
                <c:pt idx="151">
                  <c:v>16.975218000000002</c:v>
                </c:pt>
                <c:pt idx="152">
                  <c:v>16.88382</c:v>
                </c:pt>
                <c:pt idx="153">
                  <c:v>16.802344999999999</c:v>
                </c:pt>
                <c:pt idx="154">
                  <c:v>16.720835999999998</c:v>
                </c:pt>
                <c:pt idx="155">
                  <c:v>16.648693999999999</c:v>
                </c:pt>
                <c:pt idx="156">
                  <c:v>16.568767000000001</c:v>
                </c:pt>
                <c:pt idx="157">
                  <c:v>16.493378</c:v>
                </c:pt>
                <c:pt idx="158">
                  <c:v>16.423504000000001</c:v>
                </c:pt>
                <c:pt idx="159">
                  <c:v>16.360126000000001</c:v>
                </c:pt>
                <c:pt idx="160">
                  <c:v>16.290020999999999</c:v>
                </c:pt>
                <c:pt idx="161">
                  <c:v>16.225515000000001</c:v>
                </c:pt>
                <c:pt idx="162">
                  <c:v>16.153877000000001</c:v>
                </c:pt>
                <c:pt idx="163">
                  <c:v>16.094715999999998</c:v>
                </c:pt>
                <c:pt idx="164">
                  <c:v>16.034538000000001</c:v>
                </c:pt>
                <c:pt idx="165">
                  <c:v>15.982983000000001</c:v>
                </c:pt>
                <c:pt idx="166">
                  <c:v>15.932689999999999</c:v>
                </c:pt>
                <c:pt idx="167">
                  <c:v>15.888864999999999</c:v>
                </c:pt>
                <c:pt idx="168">
                  <c:v>15.841950000000001</c:v>
                </c:pt>
                <c:pt idx="169">
                  <c:v>15.802644000000001</c:v>
                </c:pt>
                <c:pt idx="170">
                  <c:v>15.756555000000001</c:v>
                </c:pt>
                <c:pt idx="171">
                  <c:v>15.711255</c:v>
                </c:pt>
                <c:pt idx="172">
                  <c:v>15.667835</c:v>
                </c:pt>
                <c:pt idx="173">
                  <c:v>15.629201</c:v>
                </c:pt>
                <c:pt idx="174">
                  <c:v>15.595673</c:v>
                </c:pt>
                <c:pt idx="175">
                  <c:v>15.567740000000001</c:v>
                </c:pt>
                <c:pt idx="176">
                  <c:v>15.540286999999999</c:v>
                </c:pt>
                <c:pt idx="177">
                  <c:v>15.518148</c:v>
                </c:pt>
                <c:pt idx="178">
                  <c:v>15.493587</c:v>
                </c:pt>
                <c:pt idx="179">
                  <c:v>15.475501</c:v>
                </c:pt>
                <c:pt idx="180">
                  <c:v>15.459204</c:v>
                </c:pt>
                <c:pt idx="181">
                  <c:v>15.44537</c:v>
                </c:pt>
                <c:pt idx="182">
                  <c:v>15.43013</c:v>
                </c:pt>
                <c:pt idx="183">
                  <c:v>15.415247000000001</c:v>
                </c:pt>
                <c:pt idx="184">
                  <c:v>15.403976999999999</c:v>
                </c:pt>
                <c:pt idx="185">
                  <c:v>15.397102</c:v>
                </c:pt>
                <c:pt idx="186">
                  <c:v>15.393176</c:v>
                </c:pt>
                <c:pt idx="187">
                  <c:v>15.386448</c:v>
                </c:pt>
                <c:pt idx="188">
                  <c:v>15.380648000000001</c:v>
                </c:pt>
                <c:pt idx="189">
                  <c:v>15.376092</c:v>
                </c:pt>
                <c:pt idx="190">
                  <c:v>15.376348</c:v>
                </c:pt>
                <c:pt idx="191">
                  <c:v>15.379200000000001</c:v>
                </c:pt>
                <c:pt idx="192">
                  <c:v>15.38186</c:v>
                </c:pt>
                <c:pt idx="193">
                  <c:v>15.386248</c:v>
                </c:pt>
                <c:pt idx="194">
                  <c:v>15.395807</c:v>
                </c:pt>
                <c:pt idx="195">
                  <c:v>15.407299999999999</c:v>
                </c:pt>
                <c:pt idx="196">
                  <c:v>15.426462000000001</c:v>
                </c:pt>
                <c:pt idx="197">
                  <c:v>15.448319</c:v>
                </c:pt>
                <c:pt idx="198">
                  <c:v>15.472239</c:v>
                </c:pt>
                <c:pt idx="199">
                  <c:v>15.498763</c:v>
                </c:pt>
                <c:pt idx="200">
                  <c:v>15.527965999999999</c:v>
                </c:pt>
                <c:pt idx="201">
                  <c:v>15.556426999999999</c:v>
                </c:pt>
                <c:pt idx="202">
                  <c:v>15.585882</c:v>
                </c:pt>
                <c:pt idx="203">
                  <c:v>15.617380000000001</c:v>
                </c:pt>
                <c:pt idx="204">
                  <c:v>15.650855999999999</c:v>
                </c:pt>
                <c:pt idx="205">
                  <c:v>15.686248000000001</c:v>
                </c:pt>
                <c:pt idx="206">
                  <c:v>15.720592999999999</c:v>
                </c:pt>
                <c:pt idx="207">
                  <c:v>15.755566999999999</c:v>
                </c:pt>
                <c:pt idx="208">
                  <c:v>15.792368</c:v>
                </c:pt>
                <c:pt idx="209">
                  <c:v>15.827332999999999</c:v>
                </c:pt>
                <c:pt idx="210">
                  <c:v>15.866588</c:v>
                </c:pt>
                <c:pt idx="211">
                  <c:v>15.906726000000001</c:v>
                </c:pt>
                <c:pt idx="212">
                  <c:v>15.948354999999999</c:v>
                </c:pt>
                <c:pt idx="213">
                  <c:v>15.993701</c:v>
                </c:pt>
                <c:pt idx="214">
                  <c:v>16.039282</c:v>
                </c:pt>
                <c:pt idx="215">
                  <c:v>16.082896999999999</c:v>
                </c:pt>
                <c:pt idx="216">
                  <c:v>16.128916</c:v>
                </c:pt>
                <c:pt idx="217">
                  <c:v>16.172416999999999</c:v>
                </c:pt>
                <c:pt idx="218">
                  <c:v>16.215633</c:v>
                </c:pt>
                <c:pt idx="219">
                  <c:v>16.259502000000001</c:v>
                </c:pt>
                <c:pt idx="220">
                  <c:v>16.308163</c:v>
                </c:pt>
                <c:pt idx="221">
                  <c:v>16.356959</c:v>
                </c:pt>
                <c:pt idx="222">
                  <c:v>16.405166999999999</c:v>
                </c:pt>
                <c:pt idx="223">
                  <c:v>16.453816</c:v>
                </c:pt>
                <c:pt idx="224">
                  <c:v>16.504521</c:v>
                </c:pt>
                <c:pt idx="225">
                  <c:v>16.555778</c:v>
                </c:pt>
                <c:pt idx="226">
                  <c:v>16.607545999999999</c:v>
                </c:pt>
                <c:pt idx="227">
                  <c:v>16.660523999999999</c:v>
                </c:pt>
                <c:pt idx="228">
                  <c:v>16.711931</c:v>
                </c:pt>
                <c:pt idx="229">
                  <c:v>16.762007000000001</c:v>
                </c:pt>
                <c:pt idx="230">
                  <c:v>16.814447999999999</c:v>
                </c:pt>
                <c:pt idx="231">
                  <c:v>16.865518999999999</c:v>
                </c:pt>
                <c:pt idx="232">
                  <c:v>16.916039999999999</c:v>
                </c:pt>
                <c:pt idx="233">
                  <c:v>16.96669</c:v>
                </c:pt>
                <c:pt idx="234">
                  <c:v>17.021228000000001</c:v>
                </c:pt>
                <c:pt idx="235">
                  <c:v>17.076321</c:v>
                </c:pt>
                <c:pt idx="236">
                  <c:v>17.130542999999999</c:v>
                </c:pt>
                <c:pt idx="237">
                  <c:v>17.185067</c:v>
                </c:pt>
                <c:pt idx="238">
                  <c:v>17.243078000000001</c:v>
                </c:pt>
                <c:pt idx="239">
                  <c:v>17.304148999999999</c:v>
                </c:pt>
                <c:pt idx="240">
                  <c:v>17.362742000000001</c:v>
                </c:pt>
                <c:pt idx="241">
                  <c:v>17.422236999999999</c:v>
                </c:pt>
                <c:pt idx="242">
                  <c:v>17.481231000000001</c:v>
                </c:pt>
                <c:pt idx="243">
                  <c:v>17.541219999999999</c:v>
                </c:pt>
                <c:pt idx="244">
                  <c:v>17.600911</c:v>
                </c:pt>
                <c:pt idx="245">
                  <c:v>17.66281</c:v>
                </c:pt>
                <c:pt idx="246">
                  <c:v>17.724325</c:v>
                </c:pt>
                <c:pt idx="247">
                  <c:v>17.787326</c:v>
                </c:pt>
                <c:pt idx="248">
                  <c:v>17.850387999999999</c:v>
                </c:pt>
                <c:pt idx="249">
                  <c:v>17.910174999999999</c:v>
                </c:pt>
                <c:pt idx="250">
                  <c:v>17.968067000000001</c:v>
                </c:pt>
                <c:pt idx="251">
                  <c:v>18.024457999999999</c:v>
                </c:pt>
                <c:pt idx="252">
                  <c:v>18.080870000000001</c:v>
                </c:pt>
                <c:pt idx="253">
                  <c:v>18.138691000000001</c:v>
                </c:pt>
                <c:pt idx="254">
                  <c:v>18.194054000000001</c:v>
                </c:pt>
                <c:pt idx="255">
                  <c:v>18.252258000000001</c:v>
                </c:pt>
                <c:pt idx="256">
                  <c:v>18.310276999999999</c:v>
                </c:pt>
                <c:pt idx="257">
                  <c:v>18.368175000000001</c:v>
                </c:pt>
                <c:pt idx="258">
                  <c:v>18.424697999999999</c:v>
                </c:pt>
                <c:pt idx="259">
                  <c:v>18.483118000000001</c:v>
                </c:pt>
                <c:pt idx="260">
                  <c:v>18.537745999999999</c:v>
                </c:pt>
                <c:pt idx="261">
                  <c:v>18.591031000000001</c:v>
                </c:pt>
                <c:pt idx="262">
                  <c:v>18.644929999999999</c:v>
                </c:pt>
                <c:pt idx="263">
                  <c:v>18.697697000000002</c:v>
                </c:pt>
                <c:pt idx="264">
                  <c:v>18.749148999999999</c:v>
                </c:pt>
                <c:pt idx="265">
                  <c:v>18.800255</c:v>
                </c:pt>
                <c:pt idx="266">
                  <c:v>18.851669000000001</c:v>
                </c:pt>
                <c:pt idx="267">
                  <c:v>18.904713000000001</c:v>
                </c:pt>
                <c:pt idx="268">
                  <c:v>18.955807</c:v>
                </c:pt>
                <c:pt idx="269">
                  <c:v>19.007359000000001</c:v>
                </c:pt>
                <c:pt idx="270">
                  <c:v>19.057604000000001</c:v>
                </c:pt>
                <c:pt idx="271">
                  <c:v>19.107284</c:v>
                </c:pt>
                <c:pt idx="272">
                  <c:v>19.154691</c:v>
                </c:pt>
                <c:pt idx="273">
                  <c:v>19.203382999999999</c:v>
                </c:pt>
                <c:pt idx="274">
                  <c:v>19.249341999999999</c:v>
                </c:pt>
                <c:pt idx="275">
                  <c:v>19.293298</c:v>
                </c:pt>
                <c:pt idx="276">
                  <c:v>19.338274999999999</c:v>
                </c:pt>
                <c:pt idx="277">
                  <c:v>19.384388999999999</c:v>
                </c:pt>
                <c:pt idx="278">
                  <c:v>19.428574000000001</c:v>
                </c:pt>
                <c:pt idx="279">
                  <c:v>19.47174</c:v>
                </c:pt>
                <c:pt idx="280">
                  <c:v>19.508855000000001</c:v>
                </c:pt>
                <c:pt idx="281">
                  <c:v>19.548385</c:v>
                </c:pt>
                <c:pt idx="282">
                  <c:v>19.586926999999999</c:v>
                </c:pt>
                <c:pt idx="283">
                  <c:v>19.623460999999999</c:v>
                </c:pt>
                <c:pt idx="284">
                  <c:v>19.65851</c:v>
                </c:pt>
                <c:pt idx="285">
                  <c:v>19.693366999999999</c:v>
                </c:pt>
                <c:pt idx="286">
                  <c:v>19.727291000000001</c:v>
                </c:pt>
                <c:pt idx="287">
                  <c:v>19.760560999999999</c:v>
                </c:pt>
                <c:pt idx="288">
                  <c:v>19.793182000000002</c:v>
                </c:pt>
                <c:pt idx="289">
                  <c:v>19.82574</c:v>
                </c:pt>
                <c:pt idx="290">
                  <c:v>19.857078999999999</c:v>
                </c:pt>
                <c:pt idx="291">
                  <c:v>19.888994</c:v>
                </c:pt>
                <c:pt idx="292">
                  <c:v>19.919222000000001</c:v>
                </c:pt>
                <c:pt idx="293">
                  <c:v>19.949346999999999</c:v>
                </c:pt>
                <c:pt idx="294">
                  <c:v>19.976638999999999</c:v>
                </c:pt>
                <c:pt idx="295">
                  <c:v>20.003817999999999</c:v>
                </c:pt>
                <c:pt idx="296">
                  <c:v>20.029557</c:v>
                </c:pt>
                <c:pt idx="297">
                  <c:v>20.053944000000001</c:v>
                </c:pt>
                <c:pt idx="298">
                  <c:v>20.079827000000002</c:v>
                </c:pt>
                <c:pt idx="299">
                  <c:v>20.103956</c:v>
                </c:pt>
                <c:pt idx="300">
                  <c:v>20.128795</c:v>
                </c:pt>
                <c:pt idx="301">
                  <c:v>20.152792000000002</c:v>
                </c:pt>
                <c:pt idx="302">
                  <c:v>20.175253999999999</c:v>
                </c:pt>
                <c:pt idx="303">
                  <c:v>20.198384000000001</c:v>
                </c:pt>
                <c:pt idx="304">
                  <c:v>20.220313999999998</c:v>
                </c:pt>
                <c:pt idx="305">
                  <c:v>20.240348999999998</c:v>
                </c:pt>
                <c:pt idx="306">
                  <c:v>20.259166</c:v>
                </c:pt>
                <c:pt idx="307">
                  <c:v>20.278247</c:v>
                </c:pt>
                <c:pt idx="308">
                  <c:v>20.297978000000001</c:v>
                </c:pt>
                <c:pt idx="309">
                  <c:v>20.316991999999999</c:v>
                </c:pt>
                <c:pt idx="310">
                  <c:v>20.335767000000001</c:v>
                </c:pt>
                <c:pt idx="311">
                  <c:v>20.35134</c:v>
                </c:pt>
                <c:pt idx="312">
                  <c:v>20.367858999999999</c:v>
                </c:pt>
                <c:pt idx="313">
                  <c:v>20.381128</c:v>
                </c:pt>
                <c:pt idx="314">
                  <c:v>20.393167999999999</c:v>
                </c:pt>
                <c:pt idx="315">
                  <c:v>20.403973000000001</c:v>
                </c:pt>
                <c:pt idx="316">
                  <c:v>20.416270999999998</c:v>
                </c:pt>
                <c:pt idx="317">
                  <c:v>20.431003</c:v>
                </c:pt>
                <c:pt idx="318">
                  <c:v>20.445340000000002</c:v>
                </c:pt>
                <c:pt idx="319">
                  <c:v>20.458784000000001</c:v>
                </c:pt>
                <c:pt idx="320">
                  <c:v>20.471336000000001</c:v>
                </c:pt>
                <c:pt idx="321">
                  <c:v>20.481577000000001</c:v>
                </c:pt>
                <c:pt idx="322">
                  <c:v>20.495456999999998</c:v>
                </c:pt>
                <c:pt idx="323">
                  <c:v>20.502469999999999</c:v>
                </c:pt>
                <c:pt idx="324">
                  <c:v>20.511714999999999</c:v>
                </c:pt>
                <c:pt idx="325">
                  <c:v>20.519921</c:v>
                </c:pt>
                <c:pt idx="326">
                  <c:v>20.527048000000001</c:v>
                </c:pt>
                <c:pt idx="327">
                  <c:v>20.536256999999999</c:v>
                </c:pt>
                <c:pt idx="328">
                  <c:v>20.542058000000001</c:v>
                </c:pt>
                <c:pt idx="329">
                  <c:v>20.548349999999999</c:v>
                </c:pt>
                <c:pt idx="330">
                  <c:v>20.556941999999999</c:v>
                </c:pt>
                <c:pt idx="331">
                  <c:v>20.562930999999999</c:v>
                </c:pt>
                <c:pt idx="332">
                  <c:v>20.571546999999999</c:v>
                </c:pt>
                <c:pt idx="333">
                  <c:v>20.579096</c:v>
                </c:pt>
                <c:pt idx="334">
                  <c:v>20.583333</c:v>
                </c:pt>
                <c:pt idx="335">
                  <c:v>20.585488999999999</c:v>
                </c:pt>
                <c:pt idx="336">
                  <c:v>20.591476</c:v>
                </c:pt>
                <c:pt idx="337">
                  <c:v>20.595551</c:v>
                </c:pt>
                <c:pt idx="338">
                  <c:v>20.598407999999999</c:v>
                </c:pt>
                <c:pt idx="339">
                  <c:v>20.601478</c:v>
                </c:pt>
                <c:pt idx="340">
                  <c:v>20.602764000000001</c:v>
                </c:pt>
                <c:pt idx="341">
                  <c:v>20.607161000000001</c:v>
                </c:pt>
                <c:pt idx="342">
                  <c:v>20.607043999999998</c:v>
                </c:pt>
                <c:pt idx="343">
                  <c:v>20.611677</c:v>
                </c:pt>
                <c:pt idx="344">
                  <c:v>20.616015000000001</c:v>
                </c:pt>
                <c:pt idx="345">
                  <c:v>20.612304000000002</c:v>
                </c:pt>
                <c:pt idx="346">
                  <c:v>20.613406000000001</c:v>
                </c:pt>
                <c:pt idx="347">
                  <c:v>20.613665000000001</c:v>
                </c:pt>
                <c:pt idx="348">
                  <c:v>20.615203000000001</c:v>
                </c:pt>
                <c:pt idx="349">
                  <c:v>20.613333999999998</c:v>
                </c:pt>
                <c:pt idx="350">
                  <c:v>20.611763</c:v>
                </c:pt>
                <c:pt idx="351">
                  <c:v>20.616008000000001</c:v>
                </c:pt>
                <c:pt idx="352">
                  <c:v>20.619554999999998</c:v>
                </c:pt>
                <c:pt idx="353">
                  <c:v>20.623609999999999</c:v>
                </c:pt>
                <c:pt idx="354">
                  <c:v>20.628028</c:v>
                </c:pt>
                <c:pt idx="355">
                  <c:v>20.628605</c:v>
                </c:pt>
                <c:pt idx="356">
                  <c:v>20.625323999999999</c:v>
                </c:pt>
                <c:pt idx="357">
                  <c:v>20.624217000000002</c:v>
                </c:pt>
                <c:pt idx="358">
                  <c:v>20.62379</c:v>
                </c:pt>
                <c:pt idx="359">
                  <c:v>20.624058999999999</c:v>
                </c:pt>
                <c:pt idx="360">
                  <c:v>20.624571</c:v>
                </c:pt>
                <c:pt idx="361">
                  <c:v>20.622751000000001</c:v>
                </c:pt>
                <c:pt idx="362">
                  <c:v>20.622098000000001</c:v>
                </c:pt>
                <c:pt idx="363">
                  <c:v>20.620643999999999</c:v>
                </c:pt>
                <c:pt idx="364">
                  <c:v>20.616247999999999</c:v>
                </c:pt>
                <c:pt idx="365">
                  <c:v>20.614722</c:v>
                </c:pt>
                <c:pt idx="366">
                  <c:v>20.608118999999999</c:v>
                </c:pt>
                <c:pt idx="367">
                  <c:v>20.602101999999999</c:v>
                </c:pt>
                <c:pt idx="368">
                  <c:v>20.600204000000002</c:v>
                </c:pt>
                <c:pt idx="369">
                  <c:v>20.598609</c:v>
                </c:pt>
                <c:pt idx="370">
                  <c:v>20.596395000000001</c:v>
                </c:pt>
                <c:pt idx="371">
                  <c:v>20.591107999999998</c:v>
                </c:pt>
                <c:pt idx="372">
                  <c:v>20.584137999999999</c:v>
                </c:pt>
                <c:pt idx="373">
                  <c:v>20.57948</c:v>
                </c:pt>
                <c:pt idx="374">
                  <c:v>20.573611</c:v>
                </c:pt>
                <c:pt idx="375">
                  <c:v>20.57208</c:v>
                </c:pt>
                <c:pt idx="376">
                  <c:v>20.570618</c:v>
                </c:pt>
                <c:pt idx="377">
                  <c:v>20.571947999999999</c:v>
                </c:pt>
                <c:pt idx="378">
                  <c:v>20.572686999999998</c:v>
                </c:pt>
                <c:pt idx="379">
                  <c:v>20.573609000000001</c:v>
                </c:pt>
                <c:pt idx="380">
                  <c:v>20.571338999999998</c:v>
                </c:pt>
                <c:pt idx="381">
                  <c:v>20.568338000000001</c:v>
                </c:pt>
                <c:pt idx="382">
                  <c:v>20.562619000000002</c:v>
                </c:pt>
                <c:pt idx="383">
                  <c:v>20.555721999999999</c:v>
                </c:pt>
                <c:pt idx="384">
                  <c:v>20.547188999999999</c:v>
                </c:pt>
                <c:pt idx="385">
                  <c:v>20.539331000000001</c:v>
                </c:pt>
                <c:pt idx="386">
                  <c:v>20.536892000000002</c:v>
                </c:pt>
                <c:pt idx="387">
                  <c:v>20.535886000000001</c:v>
                </c:pt>
                <c:pt idx="388">
                  <c:v>20.536007999999999</c:v>
                </c:pt>
                <c:pt idx="389">
                  <c:v>20.536185</c:v>
                </c:pt>
                <c:pt idx="390">
                  <c:v>20.536117999999998</c:v>
                </c:pt>
                <c:pt idx="391">
                  <c:v>20.533826999999999</c:v>
                </c:pt>
                <c:pt idx="392">
                  <c:v>20.529478999999998</c:v>
                </c:pt>
                <c:pt idx="393">
                  <c:v>20.523683999999999</c:v>
                </c:pt>
                <c:pt idx="394">
                  <c:v>20.516003000000001</c:v>
                </c:pt>
                <c:pt idx="395">
                  <c:v>20.514014</c:v>
                </c:pt>
                <c:pt idx="396">
                  <c:v>20.511951</c:v>
                </c:pt>
                <c:pt idx="397">
                  <c:v>20.511925999999999</c:v>
                </c:pt>
                <c:pt idx="398">
                  <c:v>20.508510000000001</c:v>
                </c:pt>
                <c:pt idx="399">
                  <c:v>20.502468</c:v>
                </c:pt>
                <c:pt idx="400">
                  <c:v>20.495922</c:v>
                </c:pt>
                <c:pt idx="401">
                  <c:v>20.487369999999999</c:v>
                </c:pt>
                <c:pt idx="402">
                  <c:v>20.480276</c:v>
                </c:pt>
                <c:pt idx="403">
                  <c:v>20.475680000000001</c:v>
                </c:pt>
                <c:pt idx="404">
                  <c:v>20.472973</c:v>
                </c:pt>
                <c:pt idx="405">
                  <c:v>20.470195</c:v>
                </c:pt>
                <c:pt idx="406">
                  <c:v>20.467631000000001</c:v>
                </c:pt>
                <c:pt idx="407">
                  <c:v>20.462334999999999</c:v>
                </c:pt>
                <c:pt idx="408">
                  <c:v>20.450923</c:v>
                </c:pt>
                <c:pt idx="409">
                  <c:v>20.445262</c:v>
                </c:pt>
                <c:pt idx="410">
                  <c:v>20.437937999999999</c:v>
                </c:pt>
                <c:pt idx="411">
                  <c:v>20.433532</c:v>
                </c:pt>
                <c:pt idx="412">
                  <c:v>20.429233</c:v>
                </c:pt>
                <c:pt idx="413">
                  <c:v>20.421517999999999</c:v>
                </c:pt>
                <c:pt idx="414">
                  <c:v>20.420517</c:v>
                </c:pt>
                <c:pt idx="415">
                  <c:v>20.422004999999999</c:v>
                </c:pt>
                <c:pt idx="416">
                  <c:v>20.425720999999999</c:v>
                </c:pt>
                <c:pt idx="417">
                  <c:v>20.431868999999999</c:v>
                </c:pt>
                <c:pt idx="418">
                  <c:v>20.434771999999999</c:v>
                </c:pt>
                <c:pt idx="419">
                  <c:v>20.441851</c:v>
                </c:pt>
                <c:pt idx="420">
                  <c:v>20.451345</c:v>
                </c:pt>
                <c:pt idx="421">
                  <c:v>20.458898999999999</c:v>
                </c:pt>
                <c:pt idx="422">
                  <c:v>20.461062999999999</c:v>
                </c:pt>
                <c:pt idx="423">
                  <c:v>20.465361999999999</c:v>
                </c:pt>
                <c:pt idx="424">
                  <c:v>20.471495000000001</c:v>
                </c:pt>
                <c:pt idx="425">
                  <c:v>20.475145000000001</c:v>
                </c:pt>
                <c:pt idx="426">
                  <c:v>20.480772000000002</c:v>
                </c:pt>
                <c:pt idx="427">
                  <c:v>20.481783</c:v>
                </c:pt>
                <c:pt idx="428">
                  <c:v>20.491340000000001</c:v>
                </c:pt>
                <c:pt idx="429">
                  <c:v>20.494858000000001</c:v>
                </c:pt>
                <c:pt idx="430">
                  <c:v>20.502616</c:v>
                </c:pt>
                <c:pt idx="431">
                  <c:v>20.508486000000001</c:v>
                </c:pt>
                <c:pt idx="432">
                  <c:v>20.512194999999998</c:v>
                </c:pt>
                <c:pt idx="433">
                  <c:v>20.515594</c:v>
                </c:pt>
                <c:pt idx="434">
                  <c:v>20.518825</c:v>
                </c:pt>
                <c:pt idx="435">
                  <c:v>20.526399999999999</c:v>
                </c:pt>
                <c:pt idx="436">
                  <c:v>20.533232000000002</c:v>
                </c:pt>
                <c:pt idx="437">
                  <c:v>20.539325000000002</c:v>
                </c:pt>
                <c:pt idx="438">
                  <c:v>20.548463999999999</c:v>
                </c:pt>
                <c:pt idx="439">
                  <c:v>20.550851999999999</c:v>
                </c:pt>
                <c:pt idx="440">
                  <c:v>20.555591</c:v>
                </c:pt>
                <c:pt idx="441">
                  <c:v>20.557517000000001</c:v>
                </c:pt>
                <c:pt idx="442">
                  <c:v>20.559982000000002</c:v>
                </c:pt>
                <c:pt idx="443">
                  <c:v>20.560206999999998</c:v>
                </c:pt>
                <c:pt idx="444">
                  <c:v>20.569015</c:v>
                </c:pt>
                <c:pt idx="445">
                  <c:v>20.578199000000001</c:v>
                </c:pt>
                <c:pt idx="446">
                  <c:v>20.586237000000001</c:v>
                </c:pt>
                <c:pt idx="447">
                  <c:v>20.596029999999999</c:v>
                </c:pt>
                <c:pt idx="448">
                  <c:v>20.600002</c:v>
                </c:pt>
                <c:pt idx="449">
                  <c:v>20.599143999999999</c:v>
                </c:pt>
                <c:pt idx="450">
                  <c:v>20.599375999999999</c:v>
                </c:pt>
                <c:pt idx="451">
                  <c:v>20.600968999999999</c:v>
                </c:pt>
                <c:pt idx="452">
                  <c:v>20.599945000000002</c:v>
                </c:pt>
                <c:pt idx="453">
                  <c:v>20.601922999999999</c:v>
                </c:pt>
                <c:pt idx="454">
                  <c:v>20.605661000000001</c:v>
                </c:pt>
                <c:pt idx="455">
                  <c:v>20.613194</c:v>
                </c:pt>
                <c:pt idx="456">
                  <c:v>20.614844999999999</c:v>
                </c:pt>
                <c:pt idx="457">
                  <c:v>20.619609000000001</c:v>
                </c:pt>
                <c:pt idx="458">
                  <c:v>20.62435</c:v>
                </c:pt>
                <c:pt idx="459">
                  <c:v>20.629881999999998</c:v>
                </c:pt>
                <c:pt idx="460">
                  <c:v>20.632277999999999</c:v>
                </c:pt>
                <c:pt idx="461">
                  <c:v>20.637363000000001</c:v>
                </c:pt>
                <c:pt idx="462">
                  <c:v>20.649038000000001</c:v>
                </c:pt>
                <c:pt idx="463">
                  <c:v>20.659323000000001</c:v>
                </c:pt>
                <c:pt idx="464">
                  <c:v>20.666074999999999</c:v>
                </c:pt>
                <c:pt idx="465">
                  <c:v>20.675488999999999</c:v>
                </c:pt>
                <c:pt idx="466">
                  <c:v>20.677894999999999</c:v>
                </c:pt>
                <c:pt idx="467">
                  <c:v>20.679752000000001</c:v>
                </c:pt>
                <c:pt idx="468">
                  <c:v>20.680523999999998</c:v>
                </c:pt>
                <c:pt idx="469">
                  <c:v>20.683959999999999</c:v>
                </c:pt>
                <c:pt idx="470">
                  <c:v>20.684303</c:v>
                </c:pt>
                <c:pt idx="471">
                  <c:v>20.688110000000002</c:v>
                </c:pt>
                <c:pt idx="472">
                  <c:v>20.694167</c:v>
                </c:pt>
                <c:pt idx="473">
                  <c:v>20.699269000000001</c:v>
                </c:pt>
                <c:pt idx="474">
                  <c:v>20.705418999999999</c:v>
                </c:pt>
                <c:pt idx="475">
                  <c:v>20.709285000000001</c:v>
                </c:pt>
                <c:pt idx="476">
                  <c:v>20.709945000000001</c:v>
                </c:pt>
                <c:pt idx="477">
                  <c:v>20.707932</c:v>
                </c:pt>
                <c:pt idx="478">
                  <c:v>20.705642999999998</c:v>
                </c:pt>
                <c:pt idx="479">
                  <c:v>20.709717999999999</c:v>
                </c:pt>
                <c:pt idx="480">
                  <c:v>20.715236999999998</c:v>
                </c:pt>
                <c:pt idx="481">
                  <c:v>20.724319000000001</c:v>
                </c:pt>
                <c:pt idx="482">
                  <c:v>20.730592000000001</c:v>
                </c:pt>
                <c:pt idx="483">
                  <c:v>20.744008999999998</c:v>
                </c:pt>
                <c:pt idx="484">
                  <c:v>20.755420999999998</c:v>
                </c:pt>
                <c:pt idx="485">
                  <c:v>20.763774999999999</c:v>
                </c:pt>
                <c:pt idx="486">
                  <c:v>20.766432999999999</c:v>
                </c:pt>
                <c:pt idx="487">
                  <c:v>20.767364000000001</c:v>
                </c:pt>
                <c:pt idx="488">
                  <c:v>20.766302</c:v>
                </c:pt>
                <c:pt idx="489">
                  <c:v>20.774215999999999</c:v>
                </c:pt>
                <c:pt idx="490">
                  <c:v>20.781061999999999</c:v>
                </c:pt>
                <c:pt idx="491">
                  <c:v>20.785914999999999</c:v>
                </c:pt>
                <c:pt idx="492">
                  <c:v>20.792870000000001</c:v>
                </c:pt>
                <c:pt idx="493">
                  <c:v>20.802848999999998</c:v>
                </c:pt>
                <c:pt idx="494">
                  <c:v>20.809913000000002</c:v>
                </c:pt>
                <c:pt idx="495">
                  <c:v>20.819997999999998</c:v>
                </c:pt>
                <c:pt idx="496">
                  <c:v>20.821366999999999</c:v>
                </c:pt>
                <c:pt idx="497">
                  <c:v>20.825887999999999</c:v>
                </c:pt>
                <c:pt idx="498">
                  <c:v>20.831194</c:v>
                </c:pt>
                <c:pt idx="499">
                  <c:v>20.836881999999999</c:v>
                </c:pt>
                <c:pt idx="500">
                  <c:v>20.836220999999998</c:v>
                </c:pt>
                <c:pt idx="501">
                  <c:v>20.842548000000001</c:v>
                </c:pt>
                <c:pt idx="502">
                  <c:v>20.844370000000001</c:v>
                </c:pt>
                <c:pt idx="503">
                  <c:v>20.843267000000001</c:v>
                </c:pt>
                <c:pt idx="504">
                  <c:v>20.841881000000001</c:v>
                </c:pt>
                <c:pt idx="505">
                  <c:v>20.849086</c:v>
                </c:pt>
                <c:pt idx="506">
                  <c:v>20.859593</c:v>
                </c:pt>
                <c:pt idx="507">
                  <c:v>20.873666</c:v>
                </c:pt>
                <c:pt idx="508">
                  <c:v>20.887066999999998</c:v>
                </c:pt>
                <c:pt idx="509">
                  <c:v>20.898871</c:v>
                </c:pt>
                <c:pt idx="510">
                  <c:v>20.900866000000001</c:v>
                </c:pt>
                <c:pt idx="511">
                  <c:v>20.901916</c:v>
                </c:pt>
                <c:pt idx="512">
                  <c:v>20.900428999999999</c:v>
                </c:pt>
                <c:pt idx="513">
                  <c:v>20.899314</c:v>
                </c:pt>
                <c:pt idx="514">
                  <c:v>20.901637000000001</c:v>
                </c:pt>
                <c:pt idx="515">
                  <c:v>20.915391</c:v>
                </c:pt>
                <c:pt idx="516">
                  <c:v>20.929271</c:v>
                </c:pt>
                <c:pt idx="517">
                  <c:v>20.942214</c:v>
                </c:pt>
                <c:pt idx="518">
                  <c:v>20.9481</c:v>
                </c:pt>
                <c:pt idx="519">
                  <c:v>20.952905999999999</c:v>
                </c:pt>
                <c:pt idx="520">
                  <c:v>20.951564000000001</c:v>
                </c:pt>
                <c:pt idx="521">
                  <c:v>20.951664999999998</c:v>
                </c:pt>
                <c:pt idx="522">
                  <c:v>20.952812000000002</c:v>
                </c:pt>
                <c:pt idx="523">
                  <c:v>20.958226</c:v>
                </c:pt>
                <c:pt idx="524">
                  <c:v>20.964029</c:v>
                </c:pt>
                <c:pt idx="525">
                  <c:v>20.975187999999999</c:v>
                </c:pt>
                <c:pt idx="526">
                  <c:v>20.983929</c:v>
                </c:pt>
                <c:pt idx="527">
                  <c:v>20.991050999999999</c:v>
                </c:pt>
                <c:pt idx="528">
                  <c:v>21.001391000000002</c:v>
                </c:pt>
                <c:pt idx="529">
                  <c:v>21.007691999999999</c:v>
                </c:pt>
                <c:pt idx="530">
                  <c:v>21.007784999999998</c:v>
                </c:pt>
                <c:pt idx="531">
                  <c:v>21.007314000000001</c:v>
                </c:pt>
                <c:pt idx="532">
                  <c:v>21.009786999999999</c:v>
                </c:pt>
                <c:pt idx="533">
                  <c:v>21.007909000000001</c:v>
                </c:pt>
                <c:pt idx="534">
                  <c:v>21.017658000000001</c:v>
                </c:pt>
                <c:pt idx="535">
                  <c:v>21.031607999999999</c:v>
                </c:pt>
                <c:pt idx="536">
                  <c:v>21.039318000000002</c:v>
                </c:pt>
                <c:pt idx="537">
                  <c:v>21.054084</c:v>
                </c:pt>
                <c:pt idx="538">
                  <c:v>21.058934000000001</c:v>
                </c:pt>
                <c:pt idx="539">
                  <c:v>21.070847000000001</c:v>
                </c:pt>
                <c:pt idx="540">
                  <c:v>21.071185</c:v>
                </c:pt>
                <c:pt idx="541">
                  <c:v>21.063566999999999</c:v>
                </c:pt>
                <c:pt idx="542">
                  <c:v>21.065885000000002</c:v>
                </c:pt>
                <c:pt idx="543">
                  <c:v>21.064481000000001</c:v>
                </c:pt>
                <c:pt idx="544">
                  <c:v>21.074024999999999</c:v>
                </c:pt>
                <c:pt idx="545">
                  <c:v>21.084806</c:v>
                </c:pt>
                <c:pt idx="546">
                  <c:v>21.101908000000002</c:v>
                </c:pt>
                <c:pt idx="547">
                  <c:v>21.081842999999999</c:v>
                </c:pt>
                <c:pt idx="548">
                  <c:v>21.084726</c:v>
                </c:pt>
                <c:pt idx="549">
                  <c:v>21.091325999999999</c:v>
                </c:pt>
                <c:pt idx="550">
                  <c:v>21.113821000000002</c:v>
                </c:pt>
                <c:pt idx="551">
                  <c:v>21.125055</c:v>
                </c:pt>
                <c:pt idx="552">
                  <c:v>21.112749000000001</c:v>
                </c:pt>
                <c:pt idx="553">
                  <c:v>21.108729</c:v>
                </c:pt>
                <c:pt idx="554">
                  <c:v>21.116232</c:v>
                </c:pt>
                <c:pt idx="555">
                  <c:v>21.116230999999999</c:v>
                </c:pt>
                <c:pt idx="556">
                  <c:v>21.102557999999998</c:v>
                </c:pt>
                <c:pt idx="557">
                  <c:v>21.115093999999999</c:v>
                </c:pt>
                <c:pt idx="558">
                  <c:v>21.095907</c:v>
                </c:pt>
                <c:pt idx="559">
                  <c:v>21.076208999999999</c:v>
                </c:pt>
                <c:pt idx="560">
                  <c:v>21.091716000000002</c:v>
                </c:pt>
                <c:pt idx="561">
                  <c:v>21.087982</c:v>
                </c:pt>
                <c:pt idx="562">
                  <c:v>21.066040000000001</c:v>
                </c:pt>
                <c:pt idx="563">
                  <c:v>21.059978999999998</c:v>
                </c:pt>
                <c:pt idx="564">
                  <c:v>21.101106000000001</c:v>
                </c:pt>
                <c:pt idx="565">
                  <c:v>21.139828999999999</c:v>
                </c:pt>
                <c:pt idx="566">
                  <c:v>21.150648</c:v>
                </c:pt>
                <c:pt idx="567">
                  <c:v>21.144535000000001</c:v>
                </c:pt>
                <c:pt idx="568">
                  <c:v>21.140091000000002</c:v>
                </c:pt>
                <c:pt idx="569">
                  <c:v>21.124275999999998</c:v>
                </c:pt>
                <c:pt idx="570">
                  <c:v>21.115217000000001</c:v>
                </c:pt>
                <c:pt idx="571">
                  <c:v>21.133457</c:v>
                </c:pt>
                <c:pt idx="572">
                  <c:v>21.127223000000001</c:v>
                </c:pt>
                <c:pt idx="573">
                  <c:v>21.115535000000001</c:v>
                </c:pt>
                <c:pt idx="574">
                  <c:v>21.132114000000001</c:v>
                </c:pt>
                <c:pt idx="575">
                  <c:v>21.143281000000002</c:v>
                </c:pt>
                <c:pt idx="576">
                  <c:v>21.121941</c:v>
                </c:pt>
                <c:pt idx="577">
                  <c:v>21.097771999999999</c:v>
                </c:pt>
                <c:pt idx="578">
                  <c:v>21.109079000000001</c:v>
                </c:pt>
                <c:pt idx="579">
                  <c:v>21.105844000000001</c:v>
                </c:pt>
                <c:pt idx="580">
                  <c:v>21.111830999999999</c:v>
                </c:pt>
                <c:pt idx="581">
                  <c:v>21.11392</c:v>
                </c:pt>
                <c:pt idx="582">
                  <c:v>21.101089000000002</c:v>
                </c:pt>
                <c:pt idx="583">
                  <c:v>21.079205999999999</c:v>
                </c:pt>
                <c:pt idx="584">
                  <c:v>21.067115999999999</c:v>
                </c:pt>
                <c:pt idx="585">
                  <c:v>21.034096999999999</c:v>
                </c:pt>
                <c:pt idx="586">
                  <c:v>21.023607999999999</c:v>
                </c:pt>
                <c:pt idx="587">
                  <c:v>20.994730000000001</c:v>
                </c:pt>
                <c:pt idx="588">
                  <c:v>20.999119</c:v>
                </c:pt>
                <c:pt idx="589">
                  <c:v>21.012191000000001</c:v>
                </c:pt>
                <c:pt idx="590">
                  <c:v>21.043665000000001</c:v>
                </c:pt>
                <c:pt idx="591">
                  <c:v>21.078237000000001</c:v>
                </c:pt>
                <c:pt idx="592">
                  <c:v>21.091667999999999</c:v>
                </c:pt>
                <c:pt idx="593">
                  <c:v>21.093342</c:v>
                </c:pt>
                <c:pt idx="594">
                  <c:v>21.106498999999999</c:v>
                </c:pt>
                <c:pt idx="595">
                  <c:v>21.119223000000002</c:v>
                </c:pt>
                <c:pt idx="596">
                  <c:v>21.097287999999999</c:v>
                </c:pt>
                <c:pt idx="597">
                  <c:v>21.077767999999999</c:v>
                </c:pt>
                <c:pt idx="598">
                  <c:v>21.074929999999998</c:v>
                </c:pt>
                <c:pt idx="599">
                  <c:v>21.070881</c:v>
                </c:pt>
                <c:pt idx="600">
                  <c:v>21.076774</c:v>
                </c:pt>
                <c:pt idx="601">
                  <c:v>21.065991</c:v>
                </c:pt>
                <c:pt idx="602">
                  <c:v>21.052772000000001</c:v>
                </c:pt>
                <c:pt idx="603">
                  <c:v>21.052806</c:v>
                </c:pt>
                <c:pt idx="604">
                  <c:v>21.046838999999999</c:v>
                </c:pt>
                <c:pt idx="605">
                  <c:v>21.048787999999998</c:v>
                </c:pt>
                <c:pt idx="606">
                  <c:v>21.023547000000001</c:v>
                </c:pt>
                <c:pt idx="607">
                  <c:v>21.007688000000002</c:v>
                </c:pt>
                <c:pt idx="608">
                  <c:v>21.000665000000001</c:v>
                </c:pt>
                <c:pt idx="609">
                  <c:v>21.032847</c:v>
                </c:pt>
                <c:pt idx="610">
                  <c:v>21.039401999999999</c:v>
                </c:pt>
                <c:pt idx="611">
                  <c:v>21.030854000000001</c:v>
                </c:pt>
                <c:pt idx="612">
                  <c:v>21.054628000000001</c:v>
                </c:pt>
                <c:pt idx="613">
                  <c:v>21.067530000000001</c:v>
                </c:pt>
                <c:pt idx="614">
                  <c:v>21.064858999999998</c:v>
                </c:pt>
                <c:pt idx="615">
                  <c:v>21.069588</c:v>
                </c:pt>
                <c:pt idx="616">
                  <c:v>21.065973</c:v>
                </c:pt>
                <c:pt idx="617">
                  <c:v>21.065978999999999</c:v>
                </c:pt>
                <c:pt idx="618">
                  <c:v>21.077362999999998</c:v>
                </c:pt>
                <c:pt idx="619">
                  <c:v>21.072485</c:v>
                </c:pt>
                <c:pt idx="620">
                  <c:v>21.073208999999999</c:v>
                </c:pt>
                <c:pt idx="621">
                  <c:v>21.049678</c:v>
                </c:pt>
                <c:pt idx="622">
                  <c:v>21.026204</c:v>
                </c:pt>
                <c:pt idx="623">
                  <c:v>21.033731</c:v>
                </c:pt>
                <c:pt idx="624">
                  <c:v>21.046914999999998</c:v>
                </c:pt>
                <c:pt idx="625">
                  <c:v>21.043709</c:v>
                </c:pt>
                <c:pt idx="626">
                  <c:v>21.055969000000001</c:v>
                </c:pt>
                <c:pt idx="627">
                  <c:v>21.035848999999999</c:v>
                </c:pt>
                <c:pt idx="628">
                  <c:v>21.029343000000001</c:v>
                </c:pt>
                <c:pt idx="629">
                  <c:v>21.041276</c:v>
                </c:pt>
                <c:pt idx="630">
                  <c:v>21.053512999999999</c:v>
                </c:pt>
                <c:pt idx="631">
                  <c:v>21.044032000000001</c:v>
                </c:pt>
                <c:pt idx="632">
                  <c:v>21.053481999999999</c:v>
                </c:pt>
                <c:pt idx="633">
                  <c:v>21.059992999999999</c:v>
                </c:pt>
                <c:pt idx="634">
                  <c:v>21.063255000000002</c:v>
                </c:pt>
                <c:pt idx="635">
                  <c:v>21.044571000000001</c:v>
                </c:pt>
                <c:pt idx="636">
                  <c:v>21.008002999999999</c:v>
                </c:pt>
                <c:pt idx="637">
                  <c:v>20.997536</c:v>
                </c:pt>
                <c:pt idx="638">
                  <c:v>21.006751999999999</c:v>
                </c:pt>
                <c:pt idx="639">
                  <c:v>20.995144</c:v>
                </c:pt>
                <c:pt idx="640">
                  <c:v>21.002783000000001</c:v>
                </c:pt>
                <c:pt idx="641">
                  <c:v>21.011963000000002</c:v>
                </c:pt>
                <c:pt idx="642">
                  <c:v>21.008220999999999</c:v>
                </c:pt>
                <c:pt idx="643">
                  <c:v>21.014261999999999</c:v>
                </c:pt>
                <c:pt idx="644">
                  <c:v>21.021227</c:v>
                </c:pt>
                <c:pt idx="645">
                  <c:v>21.019760999999999</c:v>
                </c:pt>
                <c:pt idx="646">
                  <c:v>21.017185999999999</c:v>
                </c:pt>
                <c:pt idx="647">
                  <c:v>21.015675000000002</c:v>
                </c:pt>
                <c:pt idx="648">
                  <c:v>21.002431999999999</c:v>
                </c:pt>
                <c:pt idx="649">
                  <c:v>21.005876000000001</c:v>
                </c:pt>
                <c:pt idx="650">
                  <c:v>21.003043999999999</c:v>
                </c:pt>
                <c:pt idx="651">
                  <c:v>21.021615000000001</c:v>
                </c:pt>
                <c:pt idx="652">
                  <c:v>21.0486</c:v>
                </c:pt>
                <c:pt idx="653">
                  <c:v>21.045258</c:v>
                </c:pt>
                <c:pt idx="654">
                  <c:v>21.042517</c:v>
                </c:pt>
                <c:pt idx="655">
                  <c:v>21.058358999999999</c:v>
                </c:pt>
                <c:pt idx="656">
                  <c:v>21.040869000000001</c:v>
                </c:pt>
                <c:pt idx="657">
                  <c:v>21.024739</c:v>
                </c:pt>
                <c:pt idx="658">
                  <c:v>21.02957</c:v>
                </c:pt>
                <c:pt idx="659">
                  <c:v>21.005365000000001</c:v>
                </c:pt>
                <c:pt idx="660">
                  <c:v>20.996334000000001</c:v>
                </c:pt>
                <c:pt idx="661">
                  <c:v>21.010833000000002</c:v>
                </c:pt>
                <c:pt idx="662">
                  <c:v>20.989653000000001</c:v>
                </c:pt>
                <c:pt idx="663">
                  <c:v>20.987766000000001</c:v>
                </c:pt>
                <c:pt idx="664">
                  <c:v>20.969961999999999</c:v>
                </c:pt>
                <c:pt idx="665">
                  <c:v>20.971170999999998</c:v>
                </c:pt>
                <c:pt idx="666">
                  <c:v>20.955655</c:v>
                </c:pt>
                <c:pt idx="667">
                  <c:v>20.938043</c:v>
                </c:pt>
                <c:pt idx="668">
                  <c:v>20.922602999999999</c:v>
                </c:pt>
                <c:pt idx="669">
                  <c:v>20.933344000000002</c:v>
                </c:pt>
                <c:pt idx="670">
                  <c:v>20.936641000000002</c:v>
                </c:pt>
                <c:pt idx="671">
                  <c:v>20.945910000000001</c:v>
                </c:pt>
                <c:pt idx="672">
                  <c:v>20.966505000000002</c:v>
                </c:pt>
                <c:pt idx="673">
                  <c:v>20.945430000000002</c:v>
                </c:pt>
                <c:pt idx="674">
                  <c:v>20.927942999999999</c:v>
                </c:pt>
                <c:pt idx="675">
                  <c:v>20.934114999999998</c:v>
                </c:pt>
                <c:pt idx="676">
                  <c:v>20.936786000000001</c:v>
                </c:pt>
                <c:pt idx="677">
                  <c:v>20.934218999999999</c:v>
                </c:pt>
                <c:pt idx="678">
                  <c:v>20.921043000000001</c:v>
                </c:pt>
                <c:pt idx="679">
                  <c:v>20.920321000000001</c:v>
                </c:pt>
                <c:pt idx="680">
                  <c:v>20.907081000000002</c:v>
                </c:pt>
                <c:pt idx="681">
                  <c:v>20.904881</c:v>
                </c:pt>
                <c:pt idx="682">
                  <c:v>20.891583000000001</c:v>
                </c:pt>
                <c:pt idx="683">
                  <c:v>20.898503000000002</c:v>
                </c:pt>
                <c:pt idx="684">
                  <c:v>20.906497000000002</c:v>
                </c:pt>
                <c:pt idx="685">
                  <c:v>20.930558000000001</c:v>
                </c:pt>
                <c:pt idx="686">
                  <c:v>20.951578999999999</c:v>
                </c:pt>
                <c:pt idx="687">
                  <c:v>20.953482000000001</c:v>
                </c:pt>
                <c:pt idx="688">
                  <c:v>20.939276</c:v>
                </c:pt>
                <c:pt idx="689">
                  <c:v>20.916824999999999</c:v>
                </c:pt>
                <c:pt idx="690">
                  <c:v>20.902854000000001</c:v>
                </c:pt>
                <c:pt idx="691">
                  <c:v>20.893432000000001</c:v>
                </c:pt>
                <c:pt idx="692">
                  <c:v>20.903245999999999</c:v>
                </c:pt>
                <c:pt idx="693">
                  <c:v>20.895502</c:v>
                </c:pt>
                <c:pt idx="694">
                  <c:v>20.905563999999998</c:v>
                </c:pt>
                <c:pt idx="695">
                  <c:v>20.934179</c:v>
                </c:pt>
                <c:pt idx="696">
                  <c:v>20.940366999999998</c:v>
                </c:pt>
                <c:pt idx="697">
                  <c:v>20.947146</c:v>
                </c:pt>
                <c:pt idx="698">
                  <c:v>20.935323</c:v>
                </c:pt>
                <c:pt idx="699">
                  <c:v>20.924569000000002</c:v>
                </c:pt>
                <c:pt idx="700">
                  <c:v>20.906542999999999</c:v>
                </c:pt>
                <c:pt idx="701">
                  <c:v>20.863568999999998</c:v>
                </c:pt>
                <c:pt idx="702">
                  <c:v>20.837723</c:v>
                </c:pt>
                <c:pt idx="703">
                  <c:v>20.829998</c:v>
                </c:pt>
                <c:pt idx="704">
                  <c:v>20.840710000000001</c:v>
                </c:pt>
                <c:pt idx="705">
                  <c:v>20.872798</c:v>
                </c:pt>
                <c:pt idx="706">
                  <c:v>20.901</c:v>
                </c:pt>
                <c:pt idx="707">
                  <c:v>20.889537000000001</c:v>
                </c:pt>
                <c:pt idx="708">
                  <c:v>20.877894999999999</c:v>
                </c:pt>
                <c:pt idx="709">
                  <c:v>20.879415999999999</c:v>
                </c:pt>
                <c:pt idx="710">
                  <c:v>20.862687000000001</c:v>
                </c:pt>
                <c:pt idx="711">
                  <c:v>20.849388000000001</c:v>
                </c:pt>
                <c:pt idx="712">
                  <c:v>20.839516</c:v>
                </c:pt>
                <c:pt idx="713">
                  <c:v>20.853480000000001</c:v>
                </c:pt>
                <c:pt idx="714">
                  <c:v>20.861115999999999</c:v>
                </c:pt>
                <c:pt idx="715">
                  <c:v>20.844259000000001</c:v>
                </c:pt>
                <c:pt idx="716">
                  <c:v>20.827532999999999</c:v>
                </c:pt>
                <c:pt idx="717">
                  <c:v>20.804506</c:v>
                </c:pt>
                <c:pt idx="718">
                  <c:v>20.812815000000001</c:v>
                </c:pt>
                <c:pt idx="719">
                  <c:v>20.83015</c:v>
                </c:pt>
                <c:pt idx="720">
                  <c:v>20.848033000000001</c:v>
                </c:pt>
                <c:pt idx="721">
                  <c:v>20.831347999999998</c:v>
                </c:pt>
                <c:pt idx="722">
                  <c:v>20.815572</c:v>
                </c:pt>
                <c:pt idx="723">
                  <c:v>20.818823999999999</c:v>
                </c:pt>
                <c:pt idx="724">
                  <c:v>20.799101</c:v>
                </c:pt>
                <c:pt idx="725">
                  <c:v>20.798701999999999</c:v>
                </c:pt>
                <c:pt idx="726">
                  <c:v>20.815556999999998</c:v>
                </c:pt>
                <c:pt idx="727">
                  <c:v>20.840722</c:v>
                </c:pt>
                <c:pt idx="728">
                  <c:v>20.835211000000001</c:v>
                </c:pt>
                <c:pt idx="729">
                  <c:v>20.854787000000002</c:v>
                </c:pt>
                <c:pt idx="730">
                  <c:v>20.858953</c:v>
                </c:pt>
                <c:pt idx="731">
                  <c:v>20.84111</c:v>
                </c:pt>
                <c:pt idx="732">
                  <c:v>20.839489</c:v>
                </c:pt>
                <c:pt idx="733">
                  <c:v>20.843852999999999</c:v>
                </c:pt>
                <c:pt idx="734">
                  <c:v>20.85079</c:v>
                </c:pt>
                <c:pt idx="735">
                  <c:v>20.850279</c:v>
                </c:pt>
                <c:pt idx="736">
                  <c:v>20.849727999999999</c:v>
                </c:pt>
                <c:pt idx="737">
                  <c:v>20.853135999999999</c:v>
                </c:pt>
                <c:pt idx="738">
                  <c:v>20.822690000000001</c:v>
                </c:pt>
                <c:pt idx="739">
                  <c:v>20.817437999999999</c:v>
                </c:pt>
                <c:pt idx="740">
                  <c:v>20.812311999999999</c:v>
                </c:pt>
                <c:pt idx="741">
                  <c:v>20.819118</c:v>
                </c:pt>
                <c:pt idx="742">
                  <c:v>20.798748</c:v>
                </c:pt>
                <c:pt idx="743">
                  <c:v>20.802108</c:v>
                </c:pt>
                <c:pt idx="744">
                  <c:v>20.798079000000001</c:v>
                </c:pt>
                <c:pt idx="745">
                  <c:v>20.794930999999998</c:v>
                </c:pt>
                <c:pt idx="746">
                  <c:v>20.797552</c:v>
                </c:pt>
                <c:pt idx="747">
                  <c:v>20.783660000000001</c:v>
                </c:pt>
                <c:pt idx="748">
                  <c:v>20.781939000000001</c:v>
                </c:pt>
                <c:pt idx="749">
                  <c:v>20.798881999999999</c:v>
                </c:pt>
                <c:pt idx="750">
                  <c:v>20.815722999999998</c:v>
                </c:pt>
                <c:pt idx="751">
                  <c:v>20.821563000000001</c:v>
                </c:pt>
                <c:pt idx="752">
                  <c:v>20.821750999999999</c:v>
                </c:pt>
                <c:pt idx="753">
                  <c:v>20.812270000000002</c:v>
                </c:pt>
                <c:pt idx="754">
                  <c:v>20.789577999999999</c:v>
                </c:pt>
                <c:pt idx="755">
                  <c:v>20.777439999999999</c:v>
                </c:pt>
                <c:pt idx="756">
                  <c:v>20.772525999999999</c:v>
                </c:pt>
                <c:pt idx="757">
                  <c:v>20.777828</c:v>
                </c:pt>
                <c:pt idx="758">
                  <c:v>20.777356999999999</c:v>
                </c:pt>
                <c:pt idx="759">
                  <c:v>20.783906000000002</c:v>
                </c:pt>
                <c:pt idx="760">
                  <c:v>20.780349999999999</c:v>
                </c:pt>
                <c:pt idx="761">
                  <c:v>20.767917000000001</c:v>
                </c:pt>
                <c:pt idx="762">
                  <c:v>20.765053999999999</c:v>
                </c:pt>
                <c:pt idx="763">
                  <c:v>20.758714000000001</c:v>
                </c:pt>
                <c:pt idx="764">
                  <c:v>20.774747999999999</c:v>
                </c:pt>
                <c:pt idx="765">
                  <c:v>20.783085</c:v>
                </c:pt>
                <c:pt idx="766">
                  <c:v>20.816307999999999</c:v>
                </c:pt>
                <c:pt idx="767">
                  <c:v>20.837192000000002</c:v>
                </c:pt>
                <c:pt idx="768">
                  <c:v>20.837855000000001</c:v>
                </c:pt>
                <c:pt idx="769">
                  <c:v>20.824593</c:v>
                </c:pt>
                <c:pt idx="770">
                  <c:v>20.799358999999999</c:v>
                </c:pt>
                <c:pt idx="771">
                  <c:v>20.792717</c:v>
                </c:pt>
                <c:pt idx="772">
                  <c:v>20.761123000000001</c:v>
                </c:pt>
                <c:pt idx="773">
                  <c:v>20.742806999999999</c:v>
                </c:pt>
                <c:pt idx="774">
                  <c:v>20.719466000000001</c:v>
                </c:pt>
                <c:pt idx="775">
                  <c:v>20.719411999999998</c:v>
                </c:pt>
                <c:pt idx="776">
                  <c:v>20.739744000000002</c:v>
                </c:pt>
                <c:pt idx="777">
                  <c:v>20.751446000000001</c:v>
                </c:pt>
                <c:pt idx="778">
                  <c:v>20.765395999999999</c:v>
                </c:pt>
                <c:pt idx="779">
                  <c:v>20.744941000000001</c:v>
                </c:pt>
                <c:pt idx="780">
                  <c:v>20.744043999999999</c:v>
                </c:pt>
                <c:pt idx="781">
                  <c:v>20.744561000000001</c:v>
                </c:pt>
                <c:pt idx="782">
                  <c:v>20.721169</c:v>
                </c:pt>
                <c:pt idx="783">
                  <c:v>20.706506999999998</c:v>
                </c:pt>
                <c:pt idx="784">
                  <c:v>20.705787999999998</c:v>
                </c:pt>
                <c:pt idx="785">
                  <c:v>20.727347000000002</c:v>
                </c:pt>
                <c:pt idx="786">
                  <c:v>20.729541999999999</c:v>
                </c:pt>
                <c:pt idx="787">
                  <c:v>20.737309</c:v>
                </c:pt>
                <c:pt idx="788">
                  <c:v>20.744136000000001</c:v>
                </c:pt>
                <c:pt idx="789">
                  <c:v>20.742701</c:v>
                </c:pt>
                <c:pt idx="790">
                  <c:v>20.748107999999998</c:v>
                </c:pt>
                <c:pt idx="791">
                  <c:v>20.752873999999998</c:v>
                </c:pt>
                <c:pt idx="792">
                  <c:v>20.756145</c:v>
                </c:pt>
                <c:pt idx="793">
                  <c:v>20.741681</c:v>
                </c:pt>
                <c:pt idx="794">
                  <c:v>20.730060000000002</c:v>
                </c:pt>
                <c:pt idx="795">
                  <c:v>20.696632999999999</c:v>
                </c:pt>
                <c:pt idx="796">
                  <c:v>20.647372000000001</c:v>
                </c:pt>
                <c:pt idx="797">
                  <c:v>20.629071</c:v>
                </c:pt>
                <c:pt idx="798">
                  <c:v>20.638401000000002</c:v>
                </c:pt>
                <c:pt idx="799">
                  <c:v>20.648918999999999</c:v>
                </c:pt>
                <c:pt idx="800">
                  <c:v>20.663589000000002</c:v>
                </c:pt>
                <c:pt idx="801">
                  <c:v>20.666706000000001</c:v>
                </c:pt>
                <c:pt idx="802">
                  <c:v>20.678917999999999</c:v>
                </c:pt>
                <c:pt idx="803">
                  <c:v>20.690180000000002</c:v>
                </c:pt>
                <c:pt idx="804">
                  <c:v>20.698540000000001</c:v>
                </c:pt>
                <c:pt idx="805">
                  <c:v>20.691576000000001</c:v>
                </c:pt>
                <c:pt idx="806">
                  <c:v>20.666983999999999</c:v>
                </c:pt>
                <c:pt idx="807">
                  <c:v>20.656925999999999</c:v>
                </c:pt>
                <c:pt idx="808">
                  <c:v>20.656472000000001</c:v>
                </c:pt>
                <c:pt idx="809">
                  <c:v>20.635234000000001</c:v>
                </c:pt>
                <c:pt idx="810">
                  <c:v>20.611771999999998</c:v>
                </c:pt>
                <c:pt idx="811">
                  <c:v>20.614318999999998</c:v>
                </c:pt>
                <c:pt idx="812">
                  <c:v>20.634810000000002</c:v>
                </c:pt>
                <c:pt idx="813">
                  <c:v>20.667816999999999</c:v>
                </c:pt>
                <c:pt idx="814">
                  <c:v>20.689713999999999</c:v>
                </c:pt>
                <c:pt idx="815">
                  <c:v>20.692682999999999</c:v>
                </c:pt>
                <c:pt idx="816">
                  <c:v>20.665635000000002</c:v>
                </c:pt>
                <c:pt idx="817">
                  <c:v>20.62613</c:v>
                </c:pt>
                <c:pt idx="818">
                  <c:v>20.617038000000001</c:v>
                </c:pt>
                <c:pt idx="819">
                  <c:v>20.600961999999999</c:v>
                </c:pt>
                <c:pt idx="820">
                  <c:v>20.579284999999999</c:v>
                </c:pt>
                <c:pt idx="821">
                  <c:v>20.577154</c:v>
                </c:pt>
                <c:pt idx="822">
                  <c:v>20.617542</c:v>
                </c:pt>
                <c:pt idx="823">
                  <c:v>20.622191000000001</c:v>
                </c:pt>
                <c:pt idx="824">
                  <c:v>20.630037999999999</c:v>
                </c:pt>
                <c:pt idx="825">
                  <c:v>20.62932</c:v>
                </c:pt>
                <c:pt idx="826">
                  <c:v>20.626280000000001</c:v>
                </c:pt>
                <c:pt idx="827">
                  <c:v>20.636140000000001</c:v>
                </c:pt>
                <c:pt idx="828">
                  <c:v>20.638141000000001</c:v>
                </c:pt>
                <c:pt idx="829">
                  <c:v>20.662209000000001</c:v>
                </c:pt>
                <c:pt idx="830">
                  <c:v>20.672775999999999</c:v>
                </c:pt>
                <c:pt idx="831">
                  <c:v>20.684068</c:v>
                </c:pt>
                <c:pt idx="832">
                  <c:v>20.698601</c:v>
                </c:pt>
                <c:pt idx="833">
                  <c:v>20.696867000000001</c:v>
                </c:pt>
                <c:pt idx="834">
                  <c:v>20.696428000000001</c:v>
                </c:pt>
                <c:pt idx="835">
                  <c:v>20.669487</c:v>
                </c:pt>
                <c:pt idx="836">
                  <c:v>20.670750000000002</c:v>
                </c:pt>
                <c:pt idx="837">
                  <c:v>20.653341000000001</c:v>
                </c:pt>
                <c:pt idx="838">
                  <c:v>20.672630999999999</c:v>
                </c:pt>
                <c:pt idx="839">
                  <c:v>20.694946999999999</c:v>
                </c:pt>
                <c:pt idx="840">
                  <c:v>20.705721</c:v>
                </c:pt>
                <c:pt idx="841">
                  <c:v>20.725559000000001</c:v>
                </c:pt>
                <c:pt idx="842">
                  <c:v>20.724164999999999</c:v>
                </c:pt>
                <c:pt idx="843">
                  <c:v>20.72222</c:v>
                </c:pt>
                <c:pt idx="844">
                  <c:v>20.717518999999999</c:v>
                </c:pt>
                <c:pt idx="845">
                  <c:v>20.722142999999999</c:v>
                </c:pt>
                <c:pt idx="846">
                  <c:v>20.707409999999999</c:v>
                </c:pt>
                <c:pt idx="847">
                  <c:v>20.699028999999999</c:v>
                </c:pt>
                <c:pt idx="848">
                  <c:v>20.722162000000001</c:v>
                </c:pt>
                <c:pt idx="849">
                  <c:v>20.721969999999999</c:v>
                </c:pt>
                <c:pt idx="850">
                  <c:v>20.715964</c:v>
                </c:pt>
                <c:pt idx="851">
                  <c:v>20.707751999999999</c:v>
                </c:pt>
                <c:pt idx="852">
                  <c:v>20.717617000000001</c:v>
                </c:pt>
                <c:pt idx="853">
                  <c:v>20.72945</c:v>
                </c:pt>
                <c:pt idx="854">
                  <c:v>20.735074999999998</c:v>
                </c:pt>
                <c:pt idx="855">
                  <c:v>20.744712</c:v>
                </c:pt>
                <c:pt idx="856">
                  <c:v>20.742345</c:v>
                </c:pt>
                <c:pt idx="857">
                  <c:v>20.732599</c:v>
                </c:pt>
                <c:pt idx="858">
                  <c:v>20.711562000000001</c:v>
                </c:pt>
                <c:pt idx="859">
                  <c:v>20.696992000000002</c:v>
                </c:pt>
                <c:pt idx="860">
                  <c:v>20.679510000000001</c:v>
                </c:pt>
                <c:pt idx="861">
                  <c:v>20.678743999999998</c:v>
                </c:pt>
                <c:pt idx="862">
                  <c:v>20.70091</c:v>
                </c:pt>
                <c:pt idx="863">
                  <c:v>20.708092000000001</c:v>
                </c:pt>
                <c:pt idx="864">
                  <c:v>20.727616999999999</c:v>
                </c:pt>
                <c:pt idx="865">
                  <c:v>20.727136000000002</c:v>
                </c:pt>
                <c:pt idx="866">
                  <c:v>20.720257</c:v>
                </c:pt>
                <c:pt idx="867">
                  <c:v>20.708995000000002</c:v>
                </c:pt>
                <c:pt idx="868">
                  <c:v>20.703589999999998</c:v>
                </c:pt>
                <c:pt idx="869">
                  <c:v>20.702769</c:v>
                </c:pt>
                <c:pt idx="870">
                  <c:v>20.716435000000001</c:v>
                </c:pt>
                <c:pt idx="871">
                  <c:v>20.726412</c:v>
                </c:pt>
                <c:pt idx="872">
                  <c:v>20.734456000000002</c:v>
                </c:pt>
                <c:pt idx="873">
                  <c:v>20.738126999999999</c:v>
                </c:pt>
                <c:pt idx="874">
                  <c:v>20.731307000000001</c:v>
                </c:pt>
                <c:pt idx="875">
                  <c:v>20.723490999999999</c:v>
                </c:pt>
                <c:pt idx="876">
                  <c:v>20.723385</c:v>
                </c:pt>
                <c:pt idx="877">
                  <c:v>20.722511000000001</c:v>
                </c:pt>
                <c:pt idx="878">
                  <c:v>20.739529000000001</c:v>
                </c:pt>
                <c:pt idx="879">
                  <c:v>20.753139999999998</c:v>
                </c:pt>
                <c:pt idx="880">
                  <c:v>20.763131999999999</c:v>
                </c:pt>
                <c:pt idx="881">
                  <c:v>20.754073999999999</c:v>
                </c:pt>
                <c:pt idx="882">
                  <c:v>20.755754</c:v>
                </c:pt>
                <c:pt idx="883">
                  <c:v>20.768342000000001</c:v>
                </c:pt>
                <c:pt idx="884">
                  <c:v>20.777711</c:v>
                </c:pt>
                <c:pt idx="885">
                  <c:v>20.776111</c:v>
                </c:pt>
                <c:pt idx="886">
                  <c:v>20.771258</c:v>
                </c:pt>
                <c:pt idx="887">
                  <c:v>20.769366999999999</c:v>
                </c:pt>
                <c:pt idx="888">
                  <c:v>20.770423999999998</c:v>
                </c:pt>
                <c:pt idx="889">
                  <c:v>20.771917999999999</c:v>
                </c:pt>
                <c:pt idx="890">
                  <c:v>20.776568999999999</c:v>
                </c:pt>
                <c:pt idx="891">
                  <c:v>20.785418</c:v>
                </c:pt>
                <c:pt idx="892">
                  <c:v>20.795953999999998</c:v>
                </c:pt>
                <c:pt idx="893">
                  <c:v>20.80499</c:v>
                </c:pt>
                <c:pt idx="894">
                  <c:v>20.794021999999998</c:v>
                </c:pt>
                <c:pt idx="895">
                  <c:v>20.764982</c:v>
                </c:pt>
                <c:pt idx="896">
                  <c:v>20.738513000000001</c:v>
                </c:pt>
                <c:pt idx="897">
                  <c:v>20.740238000000002</c:v>
                </c:pt>
                <c:pt idx="898">
                  <c:v>20.744140999999999</c:v>
                </c:pt>
                <c:pt idx="899">
                  <c:v>20.747758000000001</c:v>
                </c:pt>
                <c:pt idx="900">
                  <c:v>20.749344000000001</c:v>
                </c:pt>
                <c:pt idx="901">
                  <c:v>20.767489000000001</c:v>
                </c:pt>
                <c:pt idx="902">
                  <c:v>20.766753000000001</c:v>
                </c:pt>
                <c:pt idx="903">
                  <c:v>20.767717999999999</c:v>
                </c:pt>
                <c:pt idx="904">
                  <c:v>20.745096</c:v>
                </c:pt>
                <c:pt idx="905">
                  <c:v>20.744183</c:v>
                </c:pt>
                <c:pt idx="906">
                  <c:v>20.756354999999999</c:v>
                </c:pt>
                <c:pt idx="907">
                  <c:v>20.764643</c:v>
                </c:pt>
                <c:pt idx="908">
                  <c:v>20.773537999999999</c:v>
                </c:pt>
                <c:pt idx="909">
                  <c:v>20.786109</c:v>
                </c:pt>
                <c:pt idx="910">
                  <c:v>20.797325000000001</c:v>
                </c:pt>
                <c:pt idx="911">
                  <c:v>20.813079999999999</c:v>
                </c:pt>
                <c:pt idx="912">
                  <c:v>20.824085</c:v>
                </c:pt>
                <c:pt idx="913">
                  <c:v>20.819372999999999</c:v>
                </c:pt>
                <c:pt idx="914">
                  <c:v>20.795988999999999</c:v>
                </c:pt>
                <c:pt idx="915">
                  <c:v>20.778898000000002</c:v>
                </c:pt>
                <c:pt idx="916">
                  <c:v>20.745476</c:v>
                </c:pt>
                <c:pt idx="917">
                  <c:v>20.742806999999999</c:v>
                </c:pt>
                <c:pt idx="918">
                  <c:v>20.743482</c:v>
                </c:pt>
                <c:pt idx="919">
                  <c:v>20.756212999999999</c:v>
                </c:pt>
                <c:pt idx="920">
                  <c:v>20.774075</c:v>
                </c:pt>
                <c:pt idx="921">
                  <c:v>20.783460999999999</c:v>
                </c:pt>
                <c:pt idx="922">
                  <c:v>20.782789999999999</c:v>
                </c:pt>
                <c:pt idx="923">
                  <c:v>20.777217</c:v>
                </c:pt>
                <c:pt idx="924">
                  <c:v>20.769967999999999</c:v>
                </c:pt>
                <c:pt idx="925">
                  <c:v>20.750548999999999</c:v>
                </c:pt>
                <c:pt idx="926">
                  <c:v>20.743621000000001</c:v>
                </c:pt>
                <c:pt idx="927">
                  <c:v>20.752882</c:v>
                </c:pt>
                <c:pt idx="928">
                  <c:v>20.760081</c:v>
                </c:pt>
                <c:pt idx="929">
                  <c:v>20.762830000000001</c:v>
                </c:pt>
                <c:pt idx="930">
                  <c:v>20.742991</c:v>
                </c:pt>
                <c:pt idx="931">
                  <c:v>20.731473000000001</c:v>
                </c:pt>
                <c:pt idx="932">
                  <c:v>20.729903</c:v>
                </c:pt>
                <c:pt idx="933">
                  <c:v>20.724374999999998</c:v>
                </c:pt>
                <c:pt idx="934">
                  <c:v>20.708138000000002</c:v>
                </c:pt>
                <c:pt idx="935">
                  <c:v>20.711086000000002</c:v>
                </c:pt>
                <c:pt idx="936">
                  <c:v>20.722887</c:v>
                </c:pt>
                <c:pt idx="937">
                  <c:v>20.740959</c:v>
                </c:pt>
                <c:pt idx="938">
                  <c:v>20.757480999999999</c:v>
                </c:pt>
                <c:pt idx="939">
                  <c:v>20.764109000000001</c:v>
                </c:pt>
                <c:pt idx="940">
                  <c:v>20.776011</c:v>
                </c:pt>
                <c:pt idx="941">
                  <c:v>20.779181999999999</c:v>
                </c:pt>
                <c:pt idx="942">
                  <c:v>20.784853999999999</c:v>
                </c:pt>
                <c:pt idx="943">
                  <c:v>20.784417999999999</c:v>
                </c:pt>
                <c:pt idx="944">
                  <c:v>20.778972</c:v>
                </c:pt>
                <c:pt idx="945">
                  <c:v>20.770759999999999</c:v>
                </c:pt>
                <c:pt idx="946">
                  <c:v>20.768138</c:v>
                </c:pt>
                <c:pt idx="947">
                  <c:v>20.764330000000001</c:v>
                </c:pt>
                <c:pt idx="948">
                  <c:v>20.747007</c:v>
                </c:pt>
                <c:pt idx="949">
                  <c:v>20.730419999999999</c:v>
                </c:pt>
                <c:pt idx="950">
                  <c:v>20.723213000000001</c:v>
                </c:pt>
                <c:pt idx="951">
                  <c:v>20.718729</c:v>
                </c:pt>
                <c:pt idx="952">
                  <c:v>20.721053999999999</c:v>
                </c:pt>
                <c:pt idx="953">
                  <c:v>20.727416999999999</c:v>
                </c:pt>
                <c:pt idx="954">
                  <c:v>20.741119000000001</c:v>
                </c:pt>
                <c:pt idx="955">
                  <c:v>20.743476999999999</c:v>
                </c:pt>
                <c:pt idx="956">
                  <c:v>20.747924000000001</c:v>
                </c:pt>
                <c:pt idx="957">
                  <c:v>20.741883000000001</c:v>
                </c:pt>
                <c:pt idx="958">
                  <c:v>20.728054</c:v>
                </c:pt>
                <c:pt idx="959">
                  <c:v>20.715778</c:v>
                </c:pt>
                <c:pt idx="960">
                  <c:v>20.706285999999999</c:v>
                </c:pt>
                <c:pt idx="961">
                  <c:v>20.693783</c:v>
                </c:pt>
                <c:pt idx="962">
                  <c:v>20.698034</c:v>
                </c:pt>
                <c:pt idx="963">
                  <c:v>20.700892</c:v>
                </c:pt>
                <c:pt idx="964">
                  <c:v>20.710699000000002</c:v>
                </c:pt>
                <c:pt idx="965">
                  <c:v>20.73291</c:v>
                </c:pt>
                <c:pt idx="966">
                  <c:v>20.748218999999999</c:v>
                </c:pt>
                <c:pt idx="967">
                  <c:v>20.753561999999999</c:v>
                </c:pt>
                <c:pt idx="968">
                  <c:v>20.750437999999999</c:v>
                </c:pt>
                <c:pt idx="969">
                  <c:v>20.744153000000001</c:v>
                </c:pt>
                <c:pt idx="970">
                  <c:v>20.737953999999998</c:v>
                </c:pt>
                <c:pt idx="971">
                  <c:v>20.72729</c:v>
                </c:pt>
                <c:pt idx="972">
                  <c:v>20.713073999999999</c:v>
                </c:pt>
                <c:pt idx="973">
                  <c:v>20.710080999999999</c:v>
                </c:pt>
                <c:pt idx="974">
                  <c:v>20.699487000000001</c:v>
                </c:pt>
                <c:pt idx="975">
                  <c:v>20.701606999999999</c:v>
                </c:pt>
                <c:pt idx="976">
                  <c:v>20.706403999999999</c:v>
                </c:pt>
                <c:pt idx="977">
                  <c:v>20.713056000000002</c:v>
                </c:pt>
                <c:pt idx="978">
                  <c:v>20.718947</c:v>
                </c:pt>
                <c:pt idx="979">
                  <c:v>20.730964</c:v>
                </c:pt>
                <c:pt idx="980">
                  <c:v>20.741595</c:v>
                </c:pt>
                <c:pt idx="981">
                  <c:v>20.743023999999998</c:v>
                </c:pt>
                <c:pt idx="982">
                  <c:v>20.743822999999999</c:v>
                </c:pt>
                <c:pt idx="983">
                  <c:v>20.733321</c:v>
                </c:pt>
                <c:pt idx="984">
                  <c:v>20.715183</c:v>
                </c:pt>
                <c:pt idx="985">
                  <c:v>20.703074999999998</c:v>
                </c:pt>
                <c:pt idx="986">
                  <c:v>20.695411</c:v>
                </c:pt>
                <c:pt idx="987">
                  <c:v>20.695947</c:v>
                </c:pt>
                <c:pt idx="988">
                  <c:v>20.699802999999999</c:v>
                </c:pt>
                <c:pt idx="989">
                  <c:v>20.708038999999999</c:v>
                </c:pt>
                <c:pt idx="990">
                  <c:v>20.704336000000001</c:v>
                </c:pt>
                <c:pt idx="991">
                  <c:v>20.71208</c:v>
                </c:pt>
                <c:pt idx="992">
                  <c:v>20.722490000000001</c:v>
                </c:pt>
                <c:pt idx="993">
                  <c:v>20.709043999999999</c:v>
                </c:pt>
                <c:pt idx="994">
                  <c:v>20.697929999999999</c:v>
                </c:pt>
                <c:pt idx="995">
                  <c:v>20.682407000000001</c:v>
                </c:pt>
                <c:pt idx="996">
                  <c:v>20.680937</c:v>
                </c:pt>
                <c:pt idx="997">
                  <c:v>20.683530999999999</c:v>
                </c:pt>
                <c:pt idx="998">
                  <c:v>20.676849000000001</c:v>
                </c:pt>
                <c:pt idx="999">
                  <c:v>20.694517000000001</c:v>
                </c:pt>
                <c:pt idx="1000">
                  <c:v>20.703361999999998</c:v>
                </c:pt>
                <c:pt idx="1001">
                  <c:v>20.697482999999998</c:v>
                </c:pt>
                <c:pt idx="1002">
                  <c:v>20.698723999999999</c:v>
                </c:pt>
                <c:pt idx="1003">
                  <c:v>20.698585999999999</c:v>
                </c:pt>
                <c:pt idx="1004">
                  <c:v>20.688621000000001</c:v>
                </c:pt>
                <c:pt idx="1005">
                  <c:v>20.672674000000001</c:v>
                </c:pt>
                <c:pt idx="1006">
                  <c:v>20.678546000000001</c:v>
                </c:pt>
                <c:pt idx="1007">
                  <c:v>20.674396999999999</c:v>
                </c:pt>
                <c:pt idx="1008">
                  <c:v>20.674734000000001</c:v>
                </c:pt>
                <c:pt idx="1009">
                  <c:v>20.678293</c:v>
                </c:pt>
                <c:pt idx="1010">
                  <c:v>20.665194</c:v>
                </c:pt>
                <c:pt idx="1011">
                  <c:v>20.661639999999998</c:v>
                </c:pt>
                <c:pt idx="1012">
                  <c:v>20.655493</c:v>
                </c:pt>
                <c:pt idx="1013">
                  <c:v>20.653241999999999</c:v>
                </c:pt>
                <c:pt idx="1014">
                  <c:v>20.651446</c:v>
                </c:pt>
                <c:pt idx="1015">
                  <c:v>20.643440999999999</c:v>
                </c:pt>
                <c:pt idx="1016">
                  <c:v>20.652249999999999</c:v>
                </c:pt>
                <c:pt idx="1017">
                  <c:v>20.667047</c:v>
                </c:pt>
                <c:pt idx="1018">
                  <c:v>20.682299</c:v>
                </c:pt>
                <c:pt idx="1019">
                  <c:v>20.678750000000001</c:v>
                </c:pt>
                <c:pt idx="1020">
                  <c:v>20.678471999999999</c:v>
                </c:pt>
                <c:pt idx="1021">
                  <c:v>20.662482000000001</c:v>
                </c:pt>
                <c:pt idx="1022">
                  <c:v>20.640726000000001</c:v>
                </c:pt>
                <c:pt idx="1023">
                  <c:v>20.630438000000002</c:v>
                </c:pt>
                <c:pt idx="1024">
                  <c:v>20.611644999999999</c:v>
                </c:pt>
                <c:pt idx="1025">
                  <c:v>20.601230999999999</c:v>
                </c:pt>
                <c:pt idx="1026">
                  <c:v>20.612507000000001</c:v>
                </c:pt>
                <c:pt idx="1027">
                  <c:v>20.608758000000002</c:v>
                </c:pt>
                <c:pt idx="1028">
                  <c:v>20.604051999999999</c:v>
                </c:pt>
                <c:pt idx="1029">
                  <c:v>20.583801000000001</c:v>
                </c:pt>
                <c:pt idx="1030">
                  <c:v>20.579732</c:v>
                </c:pt>
                <c:pt idx="1031">
                  <c:v>20.582138</c:v>
                </c:pt>
                <c:pt idx="1032">
                  <c:v>20.581786999999998</c:v>
                </c:pt>
                <c:pt idx="1033">
                  <c:v>20.579070000000002</c:v>
                </c:pt>
                <c:pt idx="1034">
                  <c:v>20.601299000000001</c:v>
                </c:pt>
                <c:pt idx="1035">
                  <c:v>20.617412999999999</c:v>
                </c:pt>
                <c:pt idx="1036">
                  <c:v>20.633227000000002</c:v>
                </c:pt>
                <c:pt idx="1037">
                  <c:v>20.637585999999999</c:v>
                </c:pt>
                <c:pt idx="1038">
                  <c:v>20.649636999999998</c:v>
                </c:pt>
                <c:pt idx="1039">
                  <c:v>20.644624</c:v>
                </c:pt>
                <c:pt idx="1040">
                  <c:v>20.633161999999999</c:v>
                </c:pt>
                <c:pt idx="1041">
                  <c:v>20.607576999999999</c:v>
                </c:pt>
                <c:pt idx="1042">
                  <c:v>20.598562999999999</c:v>
                </c:pt>
                <c:pt idx="1043">
                  <c:v>20.573719000000001</c:v>
                </c:pt>
                <c:pt idx="1044">
                  <c:v>20.562909999999999</c:v>
                </c:pt>
                <c:pt idx="1045">
                  <c:v>20.572918999999999</c:v>
                </c:pt>
                <c:pt idx="1046">
                  <c:v>20.587834000000001</c:v>
                </c:pt>
                <c:pt idx="1047">
                  <c:v>20.587959999999999</c:v>
                </c:pt>
                <c:pt idx="1048">
                  <c:v>20.588705999999998</c:v>
                </c:pt>
                <c:pt idx="1049">
                  <c:v>20.590803000000001</c:v>
                </c:pt>
                <c:pt idx="1050">
                  <c:v>20.59159</c:v>
                </c:pt>
                <c:pt idx="1051">
                  <c:v>20.582750000000001</c:v>
                </c:pt>
                <c:pt idx="1052">
                  <c:v>20.597747999999999</c:v>
                </c:pt>
                <c:pt idx="1053">
                  <c:v>20.601462999999999</c:v>
                </c:pt>
                <c:pt idx="1054">
                  <c:v>20.595599</c:v>
                </c:pt>
                <c:pt idx="1055">
                  <c:v>20.584899</c:v>
                </c:pt>
                <c:pt idx="1056">
                  <c:v>20.580193999999999</c:v>
                </c:pt>
                <c:pt idx="1057">
                  <c:v>20.564999</c:v>
                </c:pt>
                <c:pt idx="1058">
                  <c:v>20.559632000000001</c:v>
                </c:pt>
                <c:pt idx="1059">
                  <c:v>20.553522999999998</c:v>
                </c:pt>
                <c:pt idx="1060">
                  <c:v>20.549222</c:v>
                </c:pt>
                <c:pt idx="1061">
                  <c:v>20.541081999999999</c:v>
                </c:pt>
                <c:pt idx="1062">
                  <c:v>20.532744000000001</c:v>
                </c:pt>
                <c:pt idx="1063">
                  <c:v>20.535423000000002</c:v>
                </c:pt>
                <c:pt idx="1064">
                  <c:v>20.526425</c:v>
                </c:pt>
                <c:pt idx="1065">
                  <c:v>20.519507999999998</c:v>
                </c:pt>
                <c:pt idx="1066">
                  <c:v>20.532869000000002</c:v>
                </c:pt>
                <c:pt idx="1067">
                  <c:v>20.530562</c:v>
                </c:pt>
                <c:pt idx="1068">
                  <c:v>20.516525000000001</c:v>
                </c:pt>
                <c:pt idx="1069">
                  <c:v>20.508649999999999</c:v>
                </c:pt>
                <c:pt idx="1070">
                  <c:v>20.493020999999999</c:v>
                </c:pt>
                <c:pt idx="1071">
                  <c:v>20.481922000000001</c:v>
                </c:pt>
                <c:pt idx="1072">
                  <c:v>20.483756</c:v>
                </c:pt>
                <c:pt idx="1073">
                  <c:v>20.489204000000001</c:v>
                </c:pt>
                <c:pt idx="1074">
                  <c:v>20.493528999999999</c:v>
                </c:pt>
                <c:pt idx="1075">
                  <c:v>20.498640000000002</c:v>
                </c:pt>
                <c:pt idx="1076">
                  <c:v>20.511935999999999</c:v>
                </c:pt>
                <c:pt idx="1077">
                  <c:v>20.523356</c:v>
                </c:pt>
                <c:pt idx="1078">
                  <c:v>20.515485999999999</c:v>
                </c:pt>
                <c:pt idx="1079">
                  <c:v>20.504453000000002</c:v>
                </c:pt>
                <c:pt idx="1080">
                  <c:v>20.502863000000001</c:v>
                </c:pt>
                <c:pt idx="1081">
                  <c:v>20.496578</c:v>
                </c:pt>
                <c:pt idx="1082">
                  <c:v>20.487666000000001</c:v>
                </c:pt>
                <c:pt idx="1083">
                  <c:v>20.484870999999998</c:v>
                </c:pt>
                <c:pt idx="1084">
                  <c:v>20.483415000000001</c:v>
                </c:pt>
                <c:pt idx="1085">
                  <c:v>20.491118</c:v>
                </c:pt>
                <c:pt idx="1086">
                  <c:v>20.487832000000001</c:v>
                </c:pt>
                <c:pt idx="1087">
                  <c:v>20.475368</c:v>
                </c:pt>
                <c:pt idx="1088">
                  <c:v>20.461079999999999</c:v>
                </c:pt>
                <c:pt idx="1089">
                  <c:v>20.451004000000001</c:v>
                </c:pt>
                <c:pt idx="1090">
                  <c:v>20.445243999999999</c:v>
                </c:pt>
                <c:pt idx="1091">
                  <c:v>20.441006000000002</c:v>
                </c:pt>
                <c:pt idx="1092">
                  <c:v>20.441116999999998</c:v>
                </c:pt>
                <c:pt idx="1093">
                  <c:v>20.447430000000001</c:v>
                </c:pt>
                <c:pt idx="1094">
                  <c:v>20.448232000000001</c:v>
                </c:pt>
                <c:pt idx="1095">
                  <c:v>20.436957</c:v>
                </c:pt>
                <c:pt idx="1096">
                  <c:v>20.424666999999999</c:v>
                </c:pt>
                <c:pt idx="1097">
                  <c:v>20.413435</c:v>
                </c:pt>
                <c:pt idx="1098">
                  <c:v>20.389395</c:v>
                </c:pt>
                <c:pt idx="1099">
                  <c:v>20.388898000000001</c:v>
                </c:pt>
                <c:pt idx="1100">
                  <c:v>20.389386999999999</c:v>
                </c:pt>
                <c:pt idx="1101">
                  <c:v>20.385058000000001</c:v>
                </c:pt>
                <c:pt idx="1102">
                  <c:v>20.402170999999999</c:v>
                </c:pt>
                <c:pt idx="1103">
                  <c:v>20.414337</c:v>
                </c:pt>
                <c:pt idx="1104">
                  <c:v>20.424741999999998</c:v>
                </c:pt>
                <c:pt idx="1105">
                  <c:v>20.409137999999999</c:v>
                </c:pt>
                <c:pt idx="1106">
                  <c:v>20.400887000000001</c:v>
                </c:pt>
                <c:pt idx="1107">
                  <c:v>20.401821999999999</c:v>
                </c:pt>
                <c:pt idx="1108">
                  <c:v>20.396798</c:v>
                </c:pt>
                <c:pt idx="1109">
                  <c:v>20.384537999999999</c:v>
                </c:pt>
                <c:pt idx="1110">
                  <c:v>20.382017000000001</c:v>
                </c:pt>
                <c:pt idx="1111">
                  <c:v>20.391126</c:v>
                </c:pt>
                <c:pt idx="1112">
                  <c:v>20.380195000000001</c:v>
                </c:pt>
                <c:pt idx="1113">
                  <c:v>20.377282999999998</c:v>
                </c:pt>
                <c:pt idx="1114">
                  <c:v>20.374088</c:v>
                </c:pt>
                <c:pt idx="1115">
                  <c:v>20.357769999999999</c:v>
                </c:pt>
                <c:pt idx="1116">
                  <c:v>20.365504000000001</c:v>
                </c:pt>
                <c:pt idx="1117">
                  <c:v>20.372128</c:v>
                </c:pt>
                <c:pt idx="1118">
                  <c:v>20.382603</c:v>
                </c:pt>
                <c:pt idx="1119">
                  <c:v>20.365479000000001</c:v>
                </c:pt>
                <c:pt idx="1120">
                  <c:v>20.357351999999999</c:v>
                </c:pt>
                <c:pt idx="1121">
                  <c:v>20.354365000000001</c:v>
                </c:pt>
                <c:pt idx="1122">
                  <c:v>20.347567999999999</c:v>
                </c:pt>
                <c:pt idx="1123">
                  <c:v>20.345648000000001</c:v>
                </c:pt>
                <c:pt idx="1124">
                  <c:v>20.355566</c:v>
                </c:pt>
                <c:pt idx="1125">
                  <c:v>20.368154000000001</c:v>
                </c:pt>
                <c:pt idx="1126">
                  <c:v>20.376653000000001</c:v>
                </c:pt>
                <c:pt idx="1127">
                  <c:v>20.373985000000001</c:v>
                </c:pt>
                <c:pt idx="1128">
                  <c:v>20.364917999999999</c:v>
                </c:pt>
                <c:pt idx="1129">
                  <c:v>20.336675</c:v>
                </c:pt>
                <c:pt idx="1130">
                  <c:v>20.309742</c:v>
                </c:pt>
                <c:pt idx="1131">
                  <c:v>20.291536000000001</c:v>
                </c:pt>
                <c:pt idx="1132">
                  <c:v>20.277840999999999</c:v>
                </c:pt>
                <c:pt idx="1133">
                  <c:v>20.276199999999999</c:v>
                </c:pt>
                <c:pt idx="1134">
                  <c:v>20.296285999999998</c:v>
                </c:pt>
                <c:pt idx="1135">
                  <c:v>20.314374000000001</c:v>
                </c:pt>
                <c:pt idx="1136">
                  <c:v>20.317526999999998</c:v>
                </c:pt>
                <c:pt idx="1137">
                  <c:v>20.320398000000001</c:v>
                </c:pt>
                <c:pt idx="1138">
                  <c:v>20.322627000000001</c:v>
                </c:pt>
                <c:pt idx="1139">
                  <c:v>20.312156000000002</c:v>
                </c:pt>
                <c:pt idx="1140">
                  <c:v>20.308292999999999</c:v>
                </c:pt>
                <c:pt idx="1141">
                  <c:v>20.302153000000001</c:v>
                </c:pt>
                <c:pt idx="1142">
                  <c:v>20.304638000000001</c:v>
                </c:pt>
                <c:pt idx="1143">
                  <c:v>20.310386000000001</c:v>
                </c:pt>
                <c:pt idx="1144">
                  <c:v>20.307410000000001</c:v>
                </c:pt>
                <c:pt idx="1145">
                  <c:v>20.305247000000001</c:v>
                </c:pt>
                <c:pt idx="1146">
                  <c:v>20.296983999999998</c:v>
                </c:pt>
                <c:pt idx="1147">
                  <c:v>20.282782999999998</c:v>
                </c:pt>
                <c:pt idx="1148">
                  <c:v>20.276486999999999</c:v>
                </c:pt>
                <c:pt idx="1149">
                  <c:v>20.271826999999998</c:v>
                </c:pt>
                <c:pt idx="1150">
                  <c:v>20.255531000000001</c:v>
                </c:pt>
                <c:pt idx="1151">
                  <c:v>20.259643000000001</c:v>
                </c:pt>
                <c:pt idx="1152">
                  <c:v>20.267862000000001</c:v>
                </c:pt>
                <c:pt idx="1153">
                  <c:v>20.264275999999999</c:v>
                </c:pt>
                <c:pt idx="1154">
                  <c:v>20.269280999999999</c:v>
                </c:pt>
                <c:pt idx="1155">
                  <c:v>20.271903999999999</c:v>
                </c:pt>
                <c:pt idx="1156">
                  <c:v>20.281457</c:v>
                </c:pt>
                <c:pt idx="1157">
                  <c:v>20.279688</c:v>
                </c:pt>
                <c:pt idx="1158">
                  <c:v>20.263477000000002</c:v>
                </c:pt>
                <c:pt idx="1159">
                  <c:v>20.257328000000001</c:v>
                </c:pt>
                <c:pt idx="1160">
                  <c:v>20.256909</c:v>
                </c:pt>
                <c:pt idx="1161">
                  <c:v>20.251446000000001</c:v>
                </c:pt>
                <c:pt idx="1162">
                  <c:v>20.241557</c:v>
                </c:pt>
                <c:pt idx="1163">
                  <c:v>20.234586</c:v>
                </c:pt>
                <c:pt idx="1164">
                  <c:v>20.212831999999999</c:v>
                </c:pt>
                <c:pt idx="1165">
                  <c:v>20.216913999999999</c:v>
                </c:pt>
                <c:pt idx="1166">
                  <c:v>20.223116000000001</c:v>
                </c:pt>
                <c:pt idx="1167">
                  <c:v>20.232906</c:v>
                </c:pt>
                <c:pt idx="1168">
                  <c:v>20.242773</c:v>
                </c:pt>
                <c:pt idx="1169">
                  <c:v>20.253266</c:v>
                </c:pt>
                <c:pt idx="1170">
                  <c:v>20.266677999999999</c:v>
                </c:pt>
                <c:pt idx="1171">
                  <c:v>20.265402999999999</c:v>
                </c:pt>
                <c:pt idx="1172">
                  <c:v>20.250527000000002</c:v>
                </c:pt>
                <c:pt idx="1173">
                  <c:v>20.247212999999999</c:v>
                </c:pt>
                <c:pt idx="1174">
                  <c:v>20.235963999999999</c:v>
                </c:pt>
                <c:pt idx="1175">
                  <c:v>20.234479</c:v>
                </c:pt>
                <c:pt idx="1176">
                  <c:v>20.224391000000001</c:v>
                </c:pt>
                <c:pt idx="1177">
                  <c:v>20.223265000000001</c:v>
                </c:pt>
                <c:pt idx="1178">
                  <c:v>20.216394000000001</c:v>
                </c:pt>
                <c:pt idx="1179">
                  <c:v>20.201136999999999</c:v>
                </c:pt>
                <c:pt idx="1180">
                  <c:v>20.191609</c:v>
                </c:pt>
                <c:pt idx="1181">
                  <c:v>20.180842999999999</c:v>
                </c:pt>
                <c:pt idx="1182">
                  <c:v>20.184732</c:v>
                </c:pt>
                <c:pt idx="1183">
                  <c:v>20.193287999999999</c:v>
                </c:pt>
                <c:pt idx="1184">
                  <c:v>20.208356999999999</c:v>
                </c:pt>
                <c:pt idx="1185">
                  <c:v>20.214006999999999</c:v>
                </c:pt>
                <c:pt idx="1186">
                  <c:v>20.209140000000001</c:v>
                </c:pt>
                <c:pt idx="1187">
                  <c:v>20.196518999999999</c:v>
                </c:pt>
                <c:pt idx="1188">
                  <c:v>20.179829000000002</c:v>
                </c:pt>
                <c:pt idx="1189">
                  <c:v>20.160443000000001</c:v>
                </c:pt>
                <c:pt idx="1190">
                  <c:v>20.135303</c:v>
                </c:pt>
                <c:pt idx="1191">
                  <c:v>20.135244</c:v>
                </c:pt>
                <c:pt idx="1192">
                  <c:v>20.145392000000001</c:v>
                </c:pt>
                <c:pt idx="1193">
                  <c:v>20.147698999999999</c:v>
                </c:pt>
                <c:pt idx="1194">
                  <c:v>20.158688999999999</c:v>
                </c:pt>
                <c:pt idx="1195">
                  <c:v>20.157506999999999</c:v>
                </c:pt>
                <c:pt idx="1196">
                  <c:v>20.149142999999999</c:v>
                </c:pt>
                <c:pt idx="1197">
                  <c:v>20.138200999999999</c:v>
                </c:pt>
                <c:pt idx="1198">
                  <c:v>20.136531999999999</c:v>
                </c:pt>
                <c:pt idx="1199">
                  <c:v>20.137423999999999</c:v>
                </c:pt>
                <c:pt idx="1200">
                  <c:v>20.150074</c:v>
                </c:pt>
                <c:pt idx="1201">
                  <c:v>20.152678000000002</c:v>
                </c:pt>
                <c:pt idx="1202">
                  <c:v>20.161345000000001</c:v>
                </c:pt>
                <c:pt idx="1203">
                  <c:v>20.160737999999998</c:v>
                </c:pt>
                <c:pt idx="1204">
                  <c:v>20.149982999999999</c:v>
                </c:pt>
                <c:pt idx="1205">
                  <c:v>20.142621999999999</c:v>
                </c:pt>
                <c:pt idx="1206">
                  <c:v>20.142576999999999</c:v>
                </c:pt>
                <c:pt idx="1207">
                  <c:v>20.138439000000002</c:v>
                </c:pt>
                <c:pt idx="1208">
                  <c:v>20.131336999999998</c:v>
                </c:pt>
                <c:pt idx="1209">
                  <c:v>20.137778000000001</c:v>
                </c:pt>
                <c:pt idx="1210">
                  <c:v>20.127806</c:v>
                </c:pt>
                <c:pt idx="1211">
                  <c:v>20.120774000000001</c:v>
                </c:pt>
                <c:pt idx="1212">
                  <c:v>20.110948</c:v>
                </c:pt>
                <c:pt idx="1213">
                  <c:v>20.100037</c:v>
                </c:pt>
                <c:pt idx="1214">
                  <c:v>20.104507999999999</c:v>
                </c:pt>
                <c:pt idx="1215">
                  <c:v>20.097138999999999</c:v>
                </c:pt>
                <c:pt idx="1216">
                  <c:v>20.098727</c:v>
                </c:pt>
                <c:pt idx="1217">
                  <c:v>20.094822000000001</c:v>
                </c:pt>
                <c:pt idx="1218">
                  <c:v>20.097093999999998</c:v>
                </c:pt>
                <c:pt idx="1219">
                  <c:v>20.091059000000001</c:v>
                </c:pt>
                <c:pt idx="1220">
                  <c:v>20.094501000000001</c:v>
                </c:pt>
                <c:pt idx="1221">
                  <c:v>20.090395999999998</c:v>
                </c:pt>
                <c:pt idx="1222">
                  <c:v>20.075612</c:v>
                </c:pt>
                <c:pt idx="1223">
                  <c:v>20.070706999999999</c:v>
                </c:pt>
                <c:pt idx="1224">
                  <c:v>20.07339</c:v>
                </c:pt>
                <c:pt idx="1225">
                  <c:v>20.069065999999999</c:v>
                </c:pt>
                <c:pt idx="1226">
                  <c:v>20.066689</c:v>
                </c:pt>
                <c:pt idx="1227">
                  <c:v>20.06353</c:v>
                </c:pt>
                <c:pt idx="1228">
                  <c:v>20.069942999999999</c:v>
                </c:pt>
                <c:pt idx="1229">
                  <c:v>20.078510000000001</c:v>
                </c:pt>
                <c:pt idx="1230">
                  <c:v>20.088152000000001</c:v>
                </c:pt>
                <c:pt idx="1231">
                  <c:v>20.079948999999999</c:v>
                </c:pt>
                <c:pt idx="1232">
                  <c:v>20.088342999999998</c:v>
                </c:pt>
                <c:pt idx="1233">
                  <c:v>20.083952</c:v>
                </c:pt>
                <c:pt idx="1234">
                  <c:v>20.093437999999999</c:v>
                </c:pt>
                <c:pt idx="1235">
                  <c:v>20.091404000000001</c:v>
                </c:pt>
                <c:pt idx="1236">
                  <c:v>20.081045</c:v>
                </c:pt>
                <c:pt idx="1237">
                  <c:v>20.070167000000001</c:v>
                </c:pt>
                <c:pt idx="1238">
                  <c:v>20.064871</c:v>
                </c:pt>
                <c:pt idx="1239">
                  <c:v>20.054044999999999</c:v>
                </c:pt>
                <c:pt idx="1240">
                  <c:v>20.046353</c:v>
                </c:pt>
                <c:pt idx="1241">
                  <c:v>20.040524000000001</c:v>
                </c:pt>
                <c:pt idx="1242">
                  <c:v>20.031414000000002</c:v>
                </c:pt>
                <c:pt idx="1243">
                  <c:v>20.038174999999999</c:v>
                </c:pt>
                <c:pt idx="1244">
                  <c:v>20.043852999999999</c:v>
                </c:pt>
                <c:pt idx="1245">
                  <c:v>20.042791000000001</c:v>
                </c:pt>
                <c:pt idx="1246">
                  <c:v>20.045708999999999</c:v>
                </c:pt>
                <c:pt idx="1247">
                  <c:v>20.037595</c:v>
                </c:pt>
                <c:pt idx="1248">
                  <c:v>20.048881999999999</c:v>
                </c:pt>
                <c:pt idx="1249">
                  <c:v>20.042669</c:v>
                </c:pt>
                <c:pt idx="1250">
                  <c:v>20.040534999999998</c:v>
                </c:pt>
                <c:pt idx="1251">
                  <c:v>20.024208999999999</c:v>
                </c:pt>
                <c:pt idx="1252">
                  <c:v>20.005008</c:v>
                </c:pt>
                <c:pt idx="1253">
                  <c:v>19.997008000000001</c:v>
                </c:pt>
                <c:pt idx="1254">
                  <c:v>19.997354999999999</c:v>
                </c:pt>
                <c:pt idx="1255">
                  <c:v>19.988530999999998</c:v>
                </c:pt>
                <c:pt idx="1256">
                  <c:v>19.984741</c:v>
                </c:pt>
                <c:pt idx="1257">
                  <c:v>19.992984</c:v>
                </c:pt>
                <c:pt idx="1258">
                  <c:v>19.996386000000001</c:v>
                </c:pt>
                <c:pt idx="1259">
                  <c:v>20.002832000000001</c:v>
                </c:pt>
                <c:pt idx="1260">
                  <c:v>19.998062999999998</c:v>
                </c:pt>
                <c:pt idx="1261">
                  <c:v>19.988928999999999</c:v>
                </c:pt>
                <c:pt idx="1262">
                  <c:v>19.989422999999999</c:v>
                </c:pt>
                <c:pt idx="1263">
                  <c:v>19.985859999999999</c:v>
                </c:pt>
                <c:pt idx="1264">
                  <c:v>19.988095999999999</c:v>
                </c:pt>
                <c:pt idx="1265">
                  <c:v>19.984435999999999</c:v>
                </c:pt>
                <c:pt idx="1266">
                  <c:v>19.971488000000001</c:v>
                </c:pt>
                <c:pt idx="1267">
                  <c:v>19.958803</c:v>
                </c:pt>
                <c:pt idx="1268">
                  <c:v>19.955625999999999</c:v>
                </c:pt>
                <c:pt idx="1269">
                  <c:v>19.944534000000001</c:v>
                </c:pt>
                <c:pt idx="1270">
                  <c:v>19.948139000000001</c:v>
                </c:pt>
                <c:pt idx="1271">
                  <c:v>19.950520000000001</c:v>
                </c:pt>
                <c:pt idx="1272">
                  <c:v>19.953838000000001</c:v>
                </c:pt>
                <c:pt idx="1273">
                  <c:v>19.963345</c:v>
                </c:pt>
                <c:pt idx="1274">
                  <c:v>19.965762000000002</c:v>
                </c:pt>
                <c:pt idx="1275">
                  <c:v>19.967057</c:v>
                </c:pt>
                <c:pt idx="1276">
                  <c:v>19.974855000000002</c:v>
                </c:pt>
                <c:pt idx="1277">
                  <c:v>19.966062000000001</c:v>
                </c:pt>
                <c:pt idx="1278">
                  <c:v>19.953523000000001</c:v>
                </c:pt>
                <c:pt idx="1279">
                  <c:v>19.942502999999999</c:v>
                </c:pt>
                <c:pt idx="1280">
                  <c:v>19.930826</c:v>
                </c:pt>
                <c:pt idx="1281">
                  <c:v>19.923292</c:v>
                </c:pt>
                <c:pt idx="1282">
                  <c:v>19.910094999999998</c:v>
                </c:pt>
                <c:pt idx="1283">
                  <c:v>19.907962999999999</c:v>
                </c:pt>
                <c:pt idx="1284">
                  <c:v>19.930952000000001</c:v>
                </c:pt>
                <c:pt idx="1285">
                  <c:v>19.937328000000001</c:v>
                </c:pt>
                <c:pt idx="1286">
                  <c:v>19.929492</c:v>
                </c:pt>
                <c:pt idx="1287">
                  <c:v>19.923846000000001</c:v>
                </c:pt>
                <c:pt idx="1288">
                  <c:v>19.912199999999999</c:v>
                </c:pt>
                <c:pt idx="1289">
                  <c:v>19.911687000000001</c:v>
                </c:pt>
                <c:pt idx="1290">
                  <c:v>19.924233000000001</c:v>
                </c:pt>
                <c:pt idx="1291">
                  <c:v>19.926062999999999</c:v>
                </c:pt>
                <c:pt idx="1292">
                  <c:v>19.935904000000001</c:v>
                </c:pt>
                <c:pt idx="1293">
                  <c:v>19.924275000000002</c:v>
                </c:pt>
                <c:pt idx="1294">
                  <c:v>19.914304999999999</c:v>
                </c:pt>
                <c:pt idx="1295">
                  <c:v>19.910125000000001</c:v>
                </c:pt>
                <c:pt idx="1296">
                  <c:v>19.893723999999999</c:v>
                </c:pt>
                <c:pt idx="1297">
                  <c:v>19.885891000000001</c:v>
                </c:pt>
                <c:pt idx="1298">
                  <c:v>19.903289000000001</c:v>
                </c:pt>
                <c:pt idx="1299">
                  <c:v>19.922712000000001</c:v>
                </c:pt>
                <c:pt idx="1300">
                  <c:v>19.914718000000001</c:v>
                </c:pt>
                <c:pt idx="1301">
                  <c:v>19.909154999999998</c:v>
                </c:pt>
                <c:pt idx="1302">
                  <c:v>19.899735</c:v>
                </c:pt>
                <c:pt idx="1303">
                  <c:v>19.895209999999999</c:v>
                </c:pt>
                <c:pt idx="1304">
                  <c:v>19.889824999999998</c:v>
                </c:pt>
                <c:pt idx="1305">
                  <c:v>19.885069999999999</c:v>
                </c:pt>
                <c:pt idx="1306">
                  <c:v>19.879663000000001</c:v>
                </c:pt>
                <c:pt idx="1307">
                  <c:v>19.878021</c:v>
                </c:pt>
                <c:pt idx="1308">
                  <c:v>19.881239000000001</c:v>
                </c:pt>
                <c:pt idx="1309">
                  <c:v>19.876579</c:v>
                </c:pt>
                <c:pt idx="1310">
                  <c:v>19.871803</c:v>
                </c:pt>
                <c:pt idx="1311">
                  <c:v>19.865499</c:v>
                </c:pt>
                <c:pt idx="1312">
                  <c:v>19.877867999999999</c:v>
                </c:pt>
                <c:pt idx="1313">
                  <c:v>19.885369000000001</c:v>
                </c:pt>
                <c:pt idx="1314">
                  <c:v>19.873649</c:v>
                </c:pt>
                <c:pt idx="1315">
                  <c:v>19.868323</c:v>
                </c:pt>
                <c:pt idx="1316">
                  <c:v>19.871504999999999</c:v>
                </c:pt>
                <c:pt idx="1317">
                  <c:v>19.874371</c:v>
                </c:pt>
                <c:pt idx="1318">
                  <c:v>19.881402000000001</c:v>
                </c:pt>
                <c:pt idx="1319">
                  <c:v>19.876964000000001</c:v>
                </c:pt>
                <c:pt idx="1320">
                  <c:v>19.864407</c:v>
                </c:pt>
                <c:pt idx="1321">
                  <c:v>19.858953</c:v>
                </c:pt>
                <c:pt idx="1322">
                  <c:v>19.859985000000002</c:v>
                </c:pt>
                <c:pt idx="1323">
                  <c:v>19.857942000000001</c:v>
                </c:pt>
                <c:pt idx="1324">
                  <c:v>19.855345</c:v>
                </c:pt>
                <c:pt idx="1325">
                  <c:v>19.857060000000001</c:v>
                </c:pt>
                <c:pt idx="1326">
                  <c:v>19.880220000000001</c:v>
                </c:pt>
                <c:pt idx="1327">
                  <c:v>19.885732999999998</c:v>
                </c:pt>
                <c:pt idx="1328">
                  <c:v>19.877882</c:v>
                </c:pt>
                <c:pt idx="1329">
                  <c:v>19.869792</c:v>
                </c:pt>
                <c:pt idx="1330">
                  <c:v>19.864125999999999</c:v>
                </c:pt>
                <c:pt idx="1331">
                  <c:v>19.850766</c:v>
                </c:pt>
                <c:pt idx="1332">
                  <c:v>19.831097</c:v>
                </c:pt>
                <c:pt idx="1333">
                  <c:v>19.811336000000001</c:v>
                </c:pt>
                <c:pt idx="1334">
                  <c:v>19.801390999999999</c:v>
                </c:pt>
                <c:pt idx="1335">
                  <c:v>19.808430999999999</c:v>
                </c:pt>
                <c:pt idx="1336">
                  <c:v>19.829999000000001</c:v>
                </c:pt>
                <c:pt idx="1337">
                  <c:v>19.849774</c:v>
                </c:pt>
                <c:pt idx="1338">
                  <c:v>19.847327</c:v>
                </c:pt>
                <c:pt idx="1339">
                  <c:v>19.866582000000001</c:v>
                </c:pt>
                <c:pt idx="1340">
                  <c:v>19.881807999999999</c:v>
                </c:pt>
                <c:pt idx="1341">
                  <c:v>19.863669000000002</c:v>
                </c:pt>
                <c:pt idx="1342">
                  <c:v>19.851326</c:v>
                </c:pt>
                <c:pt idx="1343">
                  <c:v>19.841657999999999</c:v>
                </c:pt>
                <c:pt idx="1344">
                  <c:v>19.855530999999999</c:v>
                </c:pt>
                <c:pt idx="1345">
                  <c:v>19.861613999999999</c:v>
                </c:pt>
                <c:pt idx="1346">
                  <c:v>19.862048999999999</c:v>
                </c:pt>
                <c:pt idx="1347">
                  <c:v>19.867937999999999</c:v>
                </c:pt>
                <c:pt idx="1348">
                  <c:v>19.864419999999999</c:v>
                </c:pt>
                <c:pt idx="1349">
                  <c:v>19.858851000000001</c:v>
                </c:pt>
                <c:pt idx="1350">
                  <c:v>19.856694000000001</c:v>
                </c:pt>
                <c:pt idx="1351">
                  <c:v>19.848481</c:v>
                </c:pt>
                <c:pt idx="1352">
                  <c:v>19.835667000000001</c:v>
                </c:pt>
                <c:pt idx="1353">
                  <c:v>19.841971999999998</c:v>
                </c:pt>
                <c:pt idx="1354">
                  <c:v>19.853338999999998</c:v>
                </c:pt>
                <c:pt idx="1355">
                  <c:v>19.849012999999999</c:v>
                </c:pt>
                <c:pt idx="1356">
                  <c:v>19.836276999999999</c:v>
                </c:pt>
                <c:pt idx="1357">
                  <c:v>19.820497</c:v>
                </c:pt>
                <c:pt idx="1358">
                  <c:v>19.813573000000002</c:v>
                </c:pt>
                <c:pt idx="1359">
                  <c:v>19.810109000000001</c:v>
                </c:pt>
                <c:pt idx="1360">
                  <c:v>19.817550000000001</c:v>
                </c:pt>
                <c:pt idx="1361">
                  <c:v>19.834748000000001</c:v>
                </c:pt>
                <c:pt idx="1362">
                  <c:v>19.848606</c:v>
                </c:pt>
                <c:pt idx="1363">
                  <c:v>19.841612000000001</c:v>
                </c:pt>
                <c:pt idx="1364">
                  <c:v>19.839027999999999</c:v>
                </c:pt>
                <c:pt idx="1365">
                  <c:v>19.827476999999998</c:v>
                </c:pt>
                <c:pt idx="1366">
                  <c:v>19.822900000000001</c:v>
                </c:pt>
                <c:pt idx="1367">
                  <c:v>19.804988000000002</c:v>
                </c:pt>
                <c:pt idx="1368">
                  <c:v>19.794637999999999</c:v>
                </c:pt>
                <c:pt idx="1369">
                  <c:v>19.807752000000001</c:v>
                </c:pt>
                <c:pt idx="1370">
                  <c:v>19.824051999999998</c:v>
                </c:pt>
                <c:pt idx="1371">
                  <c:v>19.830174</c:v>
                </c:pt>
                <c:pt idx="1372">
                  <c:v>19.814703999999999</c:v>
                </c:pt>
                <c:pt idx="1373">
                  <c:v>19.783721</c:v>
                </c:pt>
                <c:pt idx="1374">
                  <c:v>19.743908000000001</c:v>
                </c:pt>
                <c:pt idx="1375">
                  <c:v>19.717328999999999</c:v>
                </c:pt>
                <c:pt idx="1376">
                  <c:v>19.722415999999999</c:v>
                </c:pt>
                <c:pt idx="1377">
                  <c:v>19.713782999999999</c:v>
                </c:pt>
                <c:pt idx="1378">
                  <c:v>19.733363000000001</c:v>
                </c:pt>
                <c:pt idx="1379">
                  <c:v>19.750927999999998</c:v>
                </c:pt>
                <c:pt idx="1380">
                  <c:v>19.782333999999999</c:v>
                </c:pt>
                <c:pt idx="1381">
                  <c:v>19.797781000000001</c:v>
                </c:pt>
                <c:pt idx="1382">
                  <c:v>19.797291999999999</c:v>
                </c:pt>
                <c:pt idx="1383">
                  <c:v>19.781531999999999</c:v>
                </c:pt>
                <c:pt idx="1384">
                  <c:v>19.777933999999998</c:v>
                </c:pt>
                <c:pt idx="1385">
                  <c:v>19.757061</c:v>
                </c:pt>
                <c:pt idx="1386">
                  <c:v>19.755723</c:v>
                </c:pt>
                <c:pt idx="1387">
                  <c:v>19.754992999999999</c:v>
                </c:pt>
                <c:pt idx="1388">
                  <c:v>19.743424999999998</c:v>
                </c:pt>
                <c:pt idx="1389">
                  <c:v>19.734722000000001</c:v>
                </c:pt>
                <c:pt idx="1390">
                  <c:v>19.750205999999999</c:v>
                </c:pt>
                <c:pt idx="1391">
                  <c:v>19.745999999999999</c:v>
                </c:pt>
                <c:pt idx="1392">
                  <c:v>19.758267</c:v>
                </c:pt>
                <c:pt idx="1393">
                  <c:v>19.760145000000001</c:v>
                </c:pt>
                <c:pt idx="1394">
                  <c:v>19.757548</c:v>
                </c:pt>
                <c:pt idx="1395">
                  <c:v>19.747423999999999</c:v>
                </c:pt>
                <c:pt idx="1396">
                  <c:v>19.741413999999999</c:v>
                </c:pt>
                <c:pt idx="1397">
                  <c:v>19.721973999999999</c:v>
                </c:pt>
                <c:pt idx="1398">
                  <c:v>19.715806000000001</c:v>
                </c:pt>
                <c:pt idx="1399">
                  <c:v>19.716861999999999</c:v>
                </c:pt>
                <c:pt idx="1400">
                  <c:v>19.715969000000001</c:v>
                </c:pt>
                <c:pt idx="1401">
                  <c:v>19.728214999999999</c:v>
                </c:pt>
                <c:pt idx="1402">
                  <c:v>19.729565000000001</c:v>
                </c:pt>
                <c:pt idx="1403">
                  <c:v>19.732772000000001</c:v>
                </c:pt>
                <c:pt idx="1404">
                  <c:v>19.738700999999999</c:v>
                </c:pt>
                <c:pt idx="1405">
                  <c:v>19.718292999999999</c:v>
                </c:pt>
                <c:pt idx="1406">
                  <c:v>19.709182999999999</c:v>
                </c:pt>
                <c:pt idx="1407">
                  <c:v>19.698198000000001</c:v>
                </c:pt>
                <c:pt idx="1408">
                  <c:v>19.688054000000001</c:v>
                </c:pt>
                <c:pt idx="1409">
                  <c:v>19.693795000000001</c:v>
                </c:pt>
                <c:pt idx="1410">
                  <c:v>19.718178999999999</c:v>
                </c:pt>
                <c:pt idx="1411">
                  <c:v>19.720124999999999</c:v>
                </c:pt>
                <c:pt idx="1412">
                  <c:v>19.705793</c:v>
                </c:pt>
                <c:pt idx="1413">
                  <c:v>19.709122000000001</c:v>
                </c:pt>
                <c:pt idx="1414">
                  <c:v>19.698497</c:v>
                </c:pt>
                <c:pt idx="1415">
                  <c:v>19.702473999999999</c:v>
                </c:pt>
                <c:pt idx="1416">
                  <c:v>19.697213999999999</c:v>
                </c:pt>
                <c:pt idx="1417">
                  <c:v>19.709232</c:v>
                </c:pt>
                <c:pt idx="1418">
                  <c:v>19.717395</c:v>
                </c:pt>
                <c:pt idx="1419">
                  <c:v>19.700628999999999</c:v>
                </c:pt>
                <c:pt idx="1420">
                  <c:v>19.695256000000001</c:v>
                </c:pt>
                <c:pt idx="1421">
                  <c:v>19.686606999999999</c:v>
                </c:pt>
                <c:pt idx="1422">
                  <c:v>19.657599000000001</c:v>
                </c:pt>
                <c:pt idx="1423">
                  <c:v>19.643934000000002</c:v>
                </c:pt>
                <c:pt idx="1424">
                  <c:v>19.658276000000001</c:v>
                </c:pt>
                <c:pt idx="1425">
                  <c:v>19.678469</c:v>
                </c:pt>
                <c:pt idx="1426">
                  <c:v>19.697163</c:v>
                </c:pt>
                <c:pt idx="1427">
                  <c:v>19.707146000000002</c:v>
                </c:pt>
                <c:pt idx="1428">
                  <c:v>19.717531999999999</c:v>
                </c:pt>
                <c:pt idx="1429">
                  <c:v>19.722875999999999</c:v>
                </c:pt>
                <c:pt idx="1430">
                  <c:v>19.69548</c:v>
                </c:pt>
                <c:pt idx="1431">
                  <c:v>19.686578999999998</c:v>
                </c:pt>
                <c:pt idx="1432">
                  <c:v>19.678940000000001</c:v>
                </c:pt>
                <c:pt idx="1433">
                  <c:v>19.656953000000001</c:v>
                </c:pt>
                <c:pt idx="1434">
                  <c:v>19.661058000000001</c:v>
                </c:pt>
                <c:pt idx="1435">
                  <c:v>19.681457000000002</c:v>
                </c:pt>
                <c:pt idx="1436">
                  <c:v>19.703282999999999</c:v>
                </c:pt>
                <c:pt idx="1437">
                  <c:v>19.714638000000001</c:v>
                </c:pt>
                <c:pt idx="1438">
                  <c:v>19.712575000000001</c:v>
                </c:pt>
                <c:pt idx="1439">
                  <c:v>19.689575999999999</c:v>
                </c:pt>
                <c:pt idx="1440">
                  <c:v>19.662355999999999</c:v>
                </c:pt>
                <c:pt idx="1441">
                  <c:v>19.624402</c:v>
                </c:pt>
                <c:pt idx="1442">
                  <c:v>19.606667999999999</c:v>
                </c:pt>
                <c:pt idx="1443">
                  <c:v>19.61178</c:v>
                </c:pt>
                <c:pt idx="1444">
                  <c:v>19.615480000000002</c:v>
                </c:pt>
                <c:pt idx="1445">
                  <c:v>19.629092</c:v>
                </c:pt>
                <c:pt idx="1446">
                  <c:v>19.649101999999999</c:v>
                </c:pt>
                <c:pt idx="1447">
                  <c:v>19.639334000000002</c:v>
                </c:pt>
                <c:pt idx="1448">
                  <c:v>19.637508</c:v>
                </c:pt>
                <c:pt idx="1449">
                  <c:v>19.626273000000001</c:v>
                </c:pt>
                <c:pt idx="1450">
                  <c:v>19.612266999999999</c:v>
                </c:pt>
                <c:pt idx="1451">
                  <c:v>19.597432000000001</c:v>
                </c:pt>
                <c:pt idx="1452">
                  <c:v>19.604524999999999</c:v>
                </c:pt>
                <c:pt idx="1453">
                  <c:v>19.60585</c:v>
                </c:pt>
                <c:pt idx="1454">
                  <c:v>19.612852</c:v>
                </c:pt>
                <c:pt idx="1455">
                  <c:v>19.612891999999999</c:v>
                </c:pt>
                <c:pt idx="1456">
                  <c:v>19.614260999999999</c:v>
                </c:pt>
                <c:pt idx="1457">
                  <c:v>19.616040999999999</c:v>
                </c:pt>
                <c:pt idx="1458">
                  <c:v>19.615850999999999</c:v>
                </c:pt>
                <c:pt idx="1459">
                  <c:v>19.624006000000001</c:v>
                </c:pt>
                <c:pt idx="1460">
                  <c:v>19.631125999999998</c:v>
                </c:pt>
                <c:pt idx="1461">
                  <c:v>19.616136999999998</c:v>
                </c:pt>
                <c:pt idx="1462">
                  <c:v>19.616385000000001</c:v>
                </c:pt>
                <c:pt idx="1463">
                  <c:v>19.624086999999999</c:v>
                </c:pt>
                <c:pt idx="1464">
                  <c:v>19.624497999999999</c:v>
                </c:pt>
                <c:pt idx="1465">
                  <c:v>19.608135000000001</c:v>
                </c:pt>
                <c:pt idx="1466">
                  <c:v>19.597465</c:v>
                </c:pt>
                <c:pt idx="1467">
                  <c:v>19.588248</c:v>
                </c:pt>
                <c:pt idx="1468">
                  <c:v>19.580891000000001</c:v>
                </c:pt>
                <c:pt idx="1469">
                  <c:v>19.568822000000001</c:v>
                </c:pt>
                <c:pt idx="1470">
                  <c:v>19.564526000000001</c:v>
                </c:pt>
                <c:pt idx="1471">
                  <c:v>19.551743999999999</c:v>
                </c:pt>
                <c:pt idx="1472">
                  <c:v>19.551351</c:v>
                </c:pt>
                <c:pt idx="1473">
                  <c:v>19.552994999999999</c:v>
                </c:pt>
                <c:pt idx="1474">
                  <c:v>19.557084</c:v>
                </c:pt>
                <c:pt idx="1475">
                  <c:v>19.557538999999998</c:v>
                </c:pt>
                <c:pt idx="1476">
                  <c:v>19.564775000000001</c:v>
                </c:pt>
                <c:pt idx="1477">
                  <c:v>19.561328</c:v>
                </c:pt>
                <c:pt idx="1478">
                  <c:v>19.585550999999999</c:v>
                </c:pt>
                <c:pt idx="1479">
                  <c:v>19.591231000000001</c:v>
                </c:pt>
                <c:pt idx="1480">
                  <c:v>19.588788000000001</c:v>
                </c:pt>
                <c:pt idx="1481">
                  <c:v>19.585940999999998</c:v>
                </c:pt>
                <c:pt idx="1482">
                  <c:v>19.569749999999999</c:v>
                </c:pt>
                <c:pt idx="1483">
                  <c:v>19.531637</c:v>
                </c:pt>
                <c:pt idx="1484">
                  <c:v>19.526136000000001</c:v>
                </c:pt>
                <c:pt idx="1485">
                  <c:v>19.512663</c:v>
                </c:pt>
                <c:pt idx="1486">
                  <c:v>19.523902</c:v>
                </c:pt>
                <c:pt idx="1487">
                  <c:v>19.541757</c:v>
                </c:pt>
                <c:pt idx="1488">
                  <c:v>19.564440999999999</c:v>
                </c:pt>
                <c:pt idx="1489">
                  <c:v>19.581522</c:v>
                </c:pt>
                <c:pt idx="1490">
                  <c:v>19.581610999999999</c:v>
                </c:pt>
                <c:pt idx="1491">
                  <c:v>19.566573000000002</c:v>
                </c:pt>
                <c:pt idx="1492">
                  <c:v>19.570522</c:v>
                </c:pt>
                <c:pt idx="1493">
                  <c:v>19.565657999999999</c:v>
                </c:pt>
                <c:pt idx="1494">
                  <c:v>19.555544999999999</c:v>
                </c:pt>
                <c:pt idx="1495">
                  <c:v>19.550946</c:v>
                </c:pt>
                <c:pt idx="1496">
                  <c:v>19.548701999999999</c:v>
                </c:pt>
                <c:pt idx="1497">
                  <c:v>19.517014</c:v>
                </c:pt>
                <c:pt idx="1498">
                  <c:v>19.519952</c:v>
                </c:pt>
                <c:pt idx="1499">
                  <c:v>19.520811999999999</c:v>
                </c:pt>
                <c:pt idx="1500">
                  <c:v>19.529769999999999</c:v>
                </c:pt>
                <c:pt idx="1501">
                  <c:v>19.524515999999998</c:v>
                </c:pt>
                <c:pt idx="1502">
                  <c:v>19.532813000000001</c:v>
                </c:pt>
                <c:pt idx="1503">
                  <c:v>19.556640000000002</c:v>
                </c:pt>
                <c:pt idx="1504">
                  <c:v>19.564709000000001</c:v>
                </c:pt>
                <c:pt idx="1505">
                  <c:v>19.559372</c:v>
                </c:pt>
                <c:pt idx="1506">
                  <c:v>19.5487</c:v>
                </c:pt>
                <c:pt idx="1507">
                  <c:v>19.546144000000002</c:v>
                </c:pt>
                <c:pt idx="1508">
                  <c:v>19.529809</c:v>
                </c:pt>
                <c:pt idx="1509">
                  <c:v>19.537803</c:v>
                </c:pt>
                <c:pt idx="1510">
                  <c:v>19.534683000000001</c:v>
                </c:pt>
                <c:pt idx="1511">
                  <c:v>19.527466</c:v>
                </c:pt>
                <c:pt idx="1512">
                  <c:v>19.543417000000002</c:v>
                </c:pt>
                <c:pt idx="1513">
                  <c:v>19.562079000000001</c:v>
                </c:pt>
                <c:pt idx="1514">
                  <c:v>19.58006</c:v>
                </c:pt>
                <c:pt idx="1515">
                  <c:v>19.566685</c:v>
                </c:pt>
                <c:pt idx="1516">
                  <c:v>19.544908</c:v>
                </c:pt>
                <c:pt idx="1517">
                  <c:v>19.532298000000001</c:v>
                </c:pt>
                <c:pt idx="1518">
                  <c:v>19.536166000000001</c:v>
                </c:pt>
                <c:pt idx="1519">
                  <c:v>19.514257000000001</c:v>
                </c:pt>
                <c:pt idx="1520">
                  <c:v>19.495415000000001</c:v>
                </c:pt>
                <c:pt idx="1521">
                  <c:v>19.493272000000001</c:v>
                </c:pt>
                <c:pt idx="1522">
                  <c:v>19.489125999999999</c:v>
                </c:pt>
                <c:pt idx="1523">
                  <c:v>19.515098999999999</c:v>
                </c:pt>
                <c:pt idx="1524">
                  <c:v>19.532498</c:v>
                </c:pt>
                <c:pt idx="1525">
                  <c:v>19.517932999999999</c:v>
                </c:pt>
                <c:pt idx="1526">
                  <c:v>19.517426</c:v>
                </c:pt>
                <c:pt idx="1527">
                  <c:v>19.507563000000001</c:v>
                </c:pt>
                <c:pt idx="1528">
                  <c:v>19.503881</c:v>
                </c:pt>
                <c:pt idx="1529">
                  <c:v>19.502939999999999</c:v>
                </c:pt>
                <c:pt idx="1530">
                  <c:v>19.508652999999999</c:v>
                </c:pt>
                <c:pt idx="1531">
                  <c:v>19.507149999999999</c:v>
                </c:pt>
                <c:pt idx="1532">
                  <c:v>19.521432999999998</c:v>
                </c:pt>
                <c:pt idx="1533">
                  <c:v>19.522562000000001</c:v>
                </c:pt>
                <c:pt idx="1534">
                  <c:v>19.527180999999999</c:v>
                </c:pt>
                <c:pt idx="1535">
                  <c:v>19.516286000000001</c:v>
                </c:pt>
                <c:pt idx="1536">
                  <c:v>19.494879999999998</c:v>
                </c:pt>
                <c:pt idx="1537">
                  <c:v>19.480409999999999</c:v>
                </c:pt>
                <c:pt idx="1538">
                  <c:v>19.503136000000001</c:v>
                </c:pt>
                <c:pt idx="1539">
                  <c:v>19.498891</c:v>
                </c:pt>
                <c:pt idx="1540">
                  <c:v>19.507653000000001</c:v>
                </c:pt>
                <c:pt idx="1541">
                  <c:v>19.527837999999999</c:v>
                </c:pt>
                <c:pt idx="1542">
                  <c:v>19.535771</c:v>
                </c:pt>
                <c:pt idx="1543">
                  <c:v>19.539774000000001</c:v>
                </c:pt>
                <c:pt idx="1544">
                  <c:v>19.550526999999999</c:v>
                </c:pt>
                <c:pt idx="1545">
                  <c:v>19.547823999999999</c:v>
                </c:pt>
                <c:pt idx="1546">
                  <c:v>19.537043000000001</c:v>
                </c:pt>
                <c:pt idx="1547">
                  <c:v>19.532565000000002</c:v>
                </c:pt>
                <c:pt idx="1548">
                  <c:v>19.530141</c:v>
                </c:pt>
                <c:pt idx="1549">
                  <c:v>19.529046000000001</c:v>
                </c:pt>
                <c:pt idx="1550">
                  <c:v>19.522933999999999</c:v>
                </c:pt>
                <c:pt idx="1551">
                  <c:v>19.534839999999999</c:v>
                </c:pt>
                <c:pt idx="1552">
                  <c:v>19.557701999999999</c:v>
                </c:pt>
                <c:pt idx="1553">
                  <c:v>19.544235</c:v>
                </c:pt>
                <c:pt idx="1554">
                  <c:v>19.527919000000001</c:v>
                </c:pt>
                <c:pt idx="1555">
                  <c:v>19.525665</c:v>
                </c:pt>
                <c:pt idx="1556">
                  <c:v>19.510475</c:v>
                </c:pt>
                <c:pt idx="1557">
                  <c:v>19.513114000000002</c:v>
                </c:pt>
                <c:pt idx="1558">
                  <c:v>19.481321000000001</c:v>
                </c:pt>
                <c:pt idx="1559">
                  <c:v>19.481117999999999</c:v>
                </c:pt>
                <c:pt idx="1560">
                  <c:v>19.472086000000001</c:v>
                </c:pt>
                <c:pt idx="1561">
                  <c:v>19.497937</c:v>
                </c:pt>
                <c:pt idx="1562">
                  <c:v>19.520522</c:v>
                </c:pt>
                <c:pt idx="1563">
                  <c:v>19.529516999999998</c:v>
                </c:pt>
                <c:pt idx="1564">
                  <c:v>19.527294000000001</c:v>
                </c:pt>
                <c:pt idx="1565">
                  <c:v>19.534476000000002</c:v>
                </c:pt>
                <c:pt idx="1566">
                  <c:v>19.532997000000002</c:v>
                </c:pt>
                <c:pt idx="1567">
                  <c:v>19.522214000000002</c:v>
                </c:pt>
                <c:pt idx="1568">
                  <c:v>19.503442</c:v>
                </c:pt>
                <c:pt idx="1569">
                  <c:v>19.479655000000001</c:v>
                </c:pt>
                <c:pt idx="1570">
                  <c:v>19.456571</c:v>
                </c:pt>
                <c:pt idx="1571">
                  <c:v>19.475809000000002</c:v>
                </c:pt>
                <c:pt idx="1572">
                  <c:v>19.469515999999999</c:v>
                </c:pt>
                <c:pt idx="1573">
                  <c:v>19.493651</c:v>
                </c:pt>
                <c:pt idx="1574">
                  <c:v>19.489211000000001</c:v>
                </c:pt>
                <c:pt idx="1575">
                  <c:v>19.500686000000002</c:v>
                </c:pt>
                <c:pt idx="1576">
                  <c:v>19.501276000000001</c:v>
                </c:pt>
                <c:pt idx="1577">
                  <c:v>19.499151000000001</c:v>
                </c:pt>
                <c:pt idx="1578">
                  <c:v>19.499313000000001</c:v>
                </c:pt>
                <c:pt idx="1579">
                  <c:v>19.510422999999999</c:v>
                </c:pt>
                <c:pt idx="1580">
                  <c:v>19.536283000000001</c:v>
                </c:pt>
                <c:pt idx="1581">
                  <c:v>19.518896999999999</c:v>
                </c:pt>
                <c:pt idx="1582">
                  <c:v>19.494164000000001</c:v>
                </c:pt>
                <c:pt idx="1583">
                  <c:v>19.480205000000002</c:v>
                </c:pt>
                <c:pt idx="1584">
                  <c:v>19.420642999999998</c:v>
                </c:pt>
                <c:pt idx="1585">
                  <c:v>19.372191000000001</c:v>
                </c:pt>
                <c:pt idx="1586">
                  <c:v>19.370521</c:v>
                </c:pt>
                <c:pt idx="1587">
                  <c:v>19.390556</c:v>
                </c:pt>
                <c:pt idx="1588">
                  <c:v>19.407540000000001</c:v>
                </c:pt>
                <c:pt idx="1589">
                  <c:v>19.435919999999999</c:v>
                </c:pt>
                <c:pt idx="1590">
                  <c:v>19.451108000000001</c:v>
                </c:pt>
                <c:pt idx="1591">
                  <c:v>19.445561999999999</c:v>
                </c:pt>
                <c:pt idx="1592">
                  <c:v>19.420469000000001</c:v>
                </c:pt>
                <c:pt idx="1593">
                  <c:v>19.403032</c:v>
                </c:pt>
                <c:pt idx="1594">
                  <c:v>19.401644000000001</c:v>
                </c:pt>
                <c:pt idx="1595">
                  <c:v>19.344515000000001</c:v>
                </c:pt>
                <c:pt idx="1596">
                  <c:v>19.334250000000001</c:v>
                </c:pt>
                <c:pt idx="1597">
                  <c:v>19.346665999999999</c:v>
                </c:pt>
                <c:pt idx="1598">
                  <c:v>19.351026999999998</c:v>
                </c:pt>
                <c:pt idx="1599">
                  <c:v>19.344985000000001</c:v>
                </c:pt>
                <c:pt idx="1600">
                  <c:v>19.372710999999999</c:v>
                </c:pt>
                <c:pt idx="1601">
                  <c:v>19.395945000000001</c:v>
                </c:pt>
                <c:pt idx="1602">
                  <c:v>19.413298000000001</c:v>
                </c:pt>
                <c:pt idx="1603">
                  <c:v>19.426169999999999</c:v>
                </c:pt>
                <c:pt idx="1604">
                  <c:v>19.43751</c:v>
                </c:pt>
                <c:pt idx="1605">
                  <c:v>19.422743000000001</c:v>
                </c:pt>
                <c:pt idx="1606">
                  <c:v>19.382224999999998</c:v>
                </c:pt>
                <c:pt idx="1607">
                  <c:v>19.371755</c:v>
                </c:pt>
                <c:pt idx="1608">
                  <c:v>19.354389999999999</c:v>
                </c:pt>
                <c:pt idx="1609">
                  <c:v>19.335274999999999</c:v>
                </c:pt>
                <c:pt idx="1610">
                  <c:v>19.335274999999999</c:v>
                </c:pt>
                <c:pt idx="1611">
                  <c:v>19.289073999999999</c:v>
                </c:pt>
                <c:pt idx="1612">
                  <c:v>19.305755000000001</c:v>
                </c:pt>
                <c:pt idx="1613">
                  <c:v>19.336932999999998</c:v>
                </c:pt>
                <c:pt idx="1614">
                  <c:v>19.369066</c:v>
                </c:pt>
                <c:pt idx="1615">
                  <c:v>19.377804000000001</c:v>
                </c:pt>
                <c:pt idx="1616">
                  <c:v>19.392066</c:v>
                </c:pt>
                <c:pt idx="1617">
                  <c:v>19.404309000000001</c:v>
                </c:pt>
                <c:pt idx="1618">
                  <c:v>19.399584999999998</c:v>
                </c:pt>
                <c:pt idx="1619">
                  <c:v>19.400220999999998</c:v>
                </c:pt>
                <c:pt idx="1620">
                  <c:v>19.348801000000002</c:v>
                </c:pt>
                <c:pt idx="1621">
                  <c:v>19.307010999999999</c:v>
                </c:pt>
                <c:pt idx="1622">
                  <c:v>19.2759</c:v>
                </c:pt>
                <c:pt idx="1623">
                  <c:v>19.257266000000001</c:v>
                </c:pt>
                <c:pt idx="1624">
                  <c:v>19.266138000000002</c:v>
                </c:pt>
                <c:pt idx="1625">
                  <c:v>19.241114</c:v>
                </c:pt>
                <c:pt idx="1626">
                  <c:v>19.244758000000001</c:v>
                </c:pt>
                <c:pt idx="1627">
                  <c:v>19.270745000000002</c:v>
                </c:pt>
                <c:pt idx="1628">
                  <c:v>19.280017000000001</c:v>
                </c:pt>
                <c:pt idx="1629">
                  <c:v>19.294091000000002</c:v>
                </c:pt>
                <c:pt idx="1630">
                  <c:v>19.278037000000001</c:v>
                </c:pt>
                <c:pt idx="1631">
                  <c:v>19.279219999999999</c:v>
                </c:pt>
                <c:pt idx="1632">
                  <c:v>19.256741999999999</c:v>
                </c:pt>
                <c:pt idx="1633">
                  <c:v>19.257296</c:v>
                </c:pt>
                <c:pt idx="1634">
                  <c:v>19.246319</c:v>
                </c:pt>
                <c:pt idx="1635">
                  <c:v>19.260368</c:v>
                </c:pt>
                <c:pt idx="1636">
                  <c:v>19.274118999999999</c:v>
                </c:pt>
                <c:pt idx="1637">
                  <c:v>19.265423999999999</c:v>
                </c:pt>
                <c:pt idx="1638">
                  <c:v>19.284839999999999</c:v>
                </c:pt>
                <c:pt idx="1639">
                  <c:v>19.282919</c:v>
                </c:pt>
                <c:pt idx="1640">
                  <c:v>19.243178</c:v>
                </c:pt>
                <c:pt idx="1641">
                  <c:v>19.227378999999999</c:v>
                </c:pt>
                <c:pt idx="1642">
                  <c:v>19.211231999999999</c:v>
                </c:pt>
                <c:pt idx="1643">
                  <c:v>19.195059000000001</c:v>
                </c:pt>
                <c:pt idx="1644">
                  <c:v>19.187125000000002</c:v>
                </c:pt>
                <c:pt idx="1645">
                  <c:v>19.219847999999999</c:v>
                </c:pt>
                <c:pt idx="1646">
                  <c:v>19.255486999999999</c:v>
                </c:pt>
                <c:pt idx="1647">
                  <c:v>19.2774</c:v>
                </c:pt>
                <c:pt idx="1648">
                  <c:v>19.279772999999999</c:v>
                </c:pt>
                <c:pt idx="1649">
                  <c:v>19.308039000000001</c:v>
                </c:pt>
                <c:pt idx="1650">
                  <c:v>19.308191000000001</c:v>
                </c:pt>
                <c:pt idx="1651">
                  <c:v>19.315801</c:v>
                </c:pt>
                <c:pt idx="1652">
                  <c:v>19.317761999999998</c:v>
                </c:pt>
                <c:pt idx="1653">
                  <c:v>19.323947</c:v>
                </c:pt>
                <c:pt idx="1654">
                  <c:v>19.298365</c:v>
                </c:pt>
                <c:pt idx="1655">
                  <c:v>19.26736</c:v>
                </c:pt>
                <c:pt idx="1656">
                  <c:v>19.231225999999999</c:v>
                </c:pt>
                <c:pt idx="1657">
                  <c:v>19.203326000000001</c:v>
                </c:pt>
                <c:pt idx="1658">
                  <c:v>19.171447000000001</c:v>
                </c:pt>
                <c:pt idx="1659">
                  <c:v>19.166201999999998</c:v>
                </c:pt>
                <c:pt idx="1660">
                  <c:v>19.18685</c:v>
                </c:pt>
                <c:pt idx="1661">
                  <c:v>19.207518</c:v>
                </c:pt>
                <c:pt idx="1662">
                  <c:v>19.208228999999999</c:v>
                </c:pt>
                <c:pt idx="1663">
                  <c:v>19.219605000000001</c:v>
                </c:pt>
                <c:pt idx="1664">
                  <c:v>19.178982999999999</c:v>
                </c:pt>
                <c:pt idx="1665">
                  <c:v>19.155535</c:v>
                </c:pt>
                <c:pt idx="1666">
                  <c:v>19.116209999999999</c:v>
                </c:pt>
                <c:pt idx="1667">
                  <c:v>19.133087</c:v>
                </c:pt>
                <c:pt idx="1668">
                  <c:v>19.16977</c:v>
                </c:pt>
                <c:pt idx="1669">
                  <c:v>19.205309</c:v>
                </c:pt>
                <c:pt idx="1670">
                  <c:v>19.181211999999999</c:v>
                </c:pt>
                <c:pt idx="1671">
                  <c:v>19.177717000000001</c:v>
                </c:pt>
                <c:pt idx="1672">
                  <c:v>19.134547999999999</c:v>
                </c:pt>
                <c:pt idx="1673">
                  <c:v>19.104849000000002</c:v>
                </c:pt>
                <c:pt idx="1674">
                  <c:v>19.074921</c:v>
                </c:pt>
                <c:pt idx="1675">
                  <c:v>19.067385000000002</c:v>
                </c:pt>
                <c:pt idx="1676">
                  <c:v>19.078645999999999</c:v>
                </c:pt>
                <c:pt idx="1677">
                  <c:v>19.117187000000001</c:v>
                </c:pt>
                <c:pt idx="1678">
                  <c:v>19.139296000000002</c:v>
                </c:pt>
                <c:pt idx="1679">
                  <c:v>19.153617000000001</c:v>
                </c:pt>
                <c:pt idx="1680">
                  <c:v>19.149508000000001</c:v>
                </c:pt>
                <c:pt idx="1681">
                  <c:v>19.116933</c:v>
                </c:pt>
                <c:pt idx="1682">
                  <c:v>19.102143000000002</c:v>
                </c:pt>
                <c:pt idx="1683">
                  <c:v>19.093003</c:v>
                </c:pt>
                <c:pt idx="1684">
                  <c:v>19.058951</c:v>
                </c:pt>
                <c:pt idx="1685">
                  <c:v>19.062674000000001</c:v>
                </c:pt>
                <c:pt idx="1686">
                  <c:v>19.067919</c:v>
                </c:pt>
                <c:pt idx="1687">
                  <c:v>19.09395</c:v>
                </c:pt>
                <c:pt idx="1688">
                  <c:v>19.098230999999998</c:v>
                </c:pt>
                <c:pt idx="1689">
                  <c:v>19.137360999999999</c:v>
                </c:pt>
                <c:pt idx="1690">
                  <c:v>19.181857999999998</c:v>
                </c:pt>
                <c:pt idx="1691">
                  <c:v>19.186889999999998</c:v>
                </c:pt>
                <c:pt idx="1692">
                  <c:v>19.152759</c:v>
                </c:pt>
                <c:pt idx="1693">
                  <c:v>19.082072</c:v>
                </c:pt>
                <c:pt idx="1694">
                  <c:v>19.043327000000001</c:v>
                </c:pt>
                <c:pt idx="1695">
                  <c:v>19.014447000000001</c:v>
                </c:pt>
                <c:pt idx="1696">
                  <c:v>19.036186000000001</c:v>
                </c:pt>
                <c:pt idx="1697">
                  <c:v>19.061150999999999</c:v>
                </c:pt>
                <c:pt idx="1698">
                  <c:v>19.076519000000001</c:v>
                </c:pt>
                <c:pt idx="1699">
                  <c:v>19.108785000000001</c:v>
                </c:pt>
                <c:pt idx="1700">
                  <c:v>19.134487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C09-4BC4-B7E1-BE86E40A7A25}"/>
            </c:ext>
          </c:extLst>
        </c:ser>
        <c:ser>
          <c:idx val="2"/>
          <c:order val="2"/>
          <c:tx>
            <c:strRef>
              <c:f>'CSCH-800'!$D$2</c:f>
              <c:strCache>
                <c:ptCount val="1"/>
                <c:pt idx="0">
                  <c:v>　Average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xVal>
            <c:numRef>
              <c:f>'CSCH-800'!$A$3:$A$1803</c:f>
              <c:numCache>
                <c:formatCode>General</c:formatCode>
                <c:ptCount val="1801"/>
                <c:pt idx="0">
                  <c:v>300</c:v>
                </c:pt>
                <c:pt idx="1">
                  <c:v>301</c:v>
                </c:pt>
                <c:pt idx="2">
                  <c:v>302</c:v>
                </c:pt>
                <c:pt idx="3">
                  <c:v>303</c:v>
                </c:pt>
                <c:pt idx="4">
                  <c:v>304</c:v>
                </c:pt>
                <c:pt idx="5">
                  <c:v>305</c:v>
                </c:pt>
                <c:pt idx="6">
                  <c:v>306</c:v>
                </c:pt>
                <c:pt idx="7">
                  <c:v>307</c:v>
                </c:pt>
                <c:pt idx="8">
                  <c:v>308</c:v>
                </c:pt>
                <c:pt idx="9">
                  <c:v>309</c:v>
                </c:pt>
                <c:pt idx="10">
                  <c:v>310</c:v>
                </c:pt>
                <c:pt idx="11">
                  <c:v>311</c:v>
                </c:pt>
                <c:pt idx="12">
                  <c:v>312</c:v>
                </c:pt>
                <c:pt idx="13">
                  <c:v>313</c:v>
                </c:pt>
                <c:pt idx="14">
                  <c:v>314</c:v>
                </c:pt>
                <c:pt idx="15">
                  <c:v>315</c:v>
                </c:pt>
                <c:pt idx="16">
                  <c:v>316</c:v>
                </c:pt>
                <c:pt idx="17">
                  <c:v>317</c:v>
                </c:pt>
                <c:pt idx="18">
                  <c:v>318</c:v>
                </c:pt>
                <c:pt idx="19">
                  <c:v>319</c:v>
                </c:pt>
                <c:pt idx="20">
                  <c:v>320</c:v>
                </c:pt>
                <c:pt idx="21">
                  <c:v>321</c:v>
                </c:pt>
                <c:pt idx="22">
                  <c:v>322</c:v>
                </c:pt>
                <c:pt idx="23">
                  <c:v>323</c:v>
                </c:pt>
                <c:pt idx="24">
                  <c:v>324</c:v>
                </c:pt>
                <c:pt idx="25">
                  <c:v>325</c:v>
                </c:pt>
                <c:pt idx="26">
                  <c:v>326</c:v>
                </c:pt>
                <c:pt idx="27">
                  <c:v>327</c:v>
                </c:pt>
                <c:pt idx="28">
                  <c:v>328</c:v>
                </c:pt>
                <c:pt idx="29">
                  <c:v>329</c:v>
                </c:pt>
                <c:pt idx="30">
                  <c:v>330</c:v>
                </c:pt>
                <c:pt idx="31">
                  <c:v>331</c:v>
                </c:pt>
                <c:pt idx="32">
                  <c:v>332</c:v>
                </c:pt>
                <c:pt idx="33">
                  <c:v>333</c:v>
                </c:pt>
                <c:pt idx="34">
                  <c:v>334</c:v>
                </c:pt>
                <c:pt idx="35">
                  <c:v>335</c:v>
                </c:pt>
                <c:pt idx="36">
                  <c:v>336</c:v>
                </c:pt>
                <c:pt idx="37">
                  <c:v>337</c:v>
                </c:pt>
                <c:pt idx="38">
                  <c:v>338</c:v>
                </c:pt>
                <c:pt idx="39">
                  <c:v>339</c:v>
                </c:pt>
                <c:pt idx="40">
                  <c:v>340</c:v>
                </c:pt>
                <c:pt idx="41">
                  <c:v>341</c:v>
                </c:pt>
                <c:pt idx="42">
                  <c:v>342</c:v>
                </c:pt>
                <c:pt idx="43">
                  <c:v>343</c:v>
                </c:pt>
                <c:pt idx="44">
                  <c:v>344</c:v>
                </c:pt>
                <c:pt idx="45">
                  <c:v>345</c:v>
                </c:pt>
                <c:pt idx="46">
                  <c:v>346</c:v>
                </c:pt>
                <c:pt idx="47">
                  <c:v>347</c:v>
                </c:pt>
                <c:pt idx="48">
                  <c:v>348</c:v>
                </c:pt>
                <c:pt idx="49">
                  <c:v>349</c:v>
                </c:pt>
                <c:pt idx="50">
                  <c:v>350</c:v>
                </c:pt>
                <c:pt idx="51">
                  <c:v>351</c:v>
                </c:pt>
                <c:pt idx="52">
                  <c:v>352</c:v>
                </c:pt>
                <c:pt idx="53">
                  <c:v>353</c:v>
                </c:pt>
                <c:pt idx="54">
                  <c:v>354</c:v>
                </c:pt>
                <c:pt idx="55">
                  <c:v>355</c:v>
                </c:pt>
                <c:pt idx="56">
                  <c:v>356</c:v>
                </c:pt>
                <c:pt idx="57">
                  <c:v>357</c:v>
                </c:pt>
                <c:pt idx="58">
                  <c:v>358</c:v>
                </c:pt>
                <c:pt idx="59">
                  <c:v>359</c:v>
                </c:pt>
                <c:pt idx="60">
                  <c:v>360</c:v>
                </c:pt>
                <c:pt idx="61">
                  <c:v>361</c:v>
                </c:pt>
                <c:pt idx="62">
                  <c:v>362</c:v>
                </c:pt>
                <c:pt idx="63">
                  <c:v>363</c:v>
                </c:pt>
                <c:pt idx="64">
                  <c:v>364</c:v>
                </c:pt>
                <c:pt idx="65">
                  <c:v>365</c:v>
                </c:pt>
                <c:pt idx="66">
                  <c:v>366</c:v>
                </c:pt>
                <c:pt idx="67">
                  <c:v>367</c:v>
                </c:pt>
                <c:pt idx="68">
                  <c:v>368</c:v>
                </c:pt>
                <c:pt idx="69">
                  <c:v>369</c:v>
                </c:pt>
                <c:pt idx="70">
                  <c:v>370</c:v>
                </c:pt>
                <c:pt idx="71">
                  <c:v>371</c:v>
                </c:pt>
                <c:pt idx="72">
                  <c:v>372</c:v>
                </c:pt>
                <c:pt idx="73">
                  <c:v>373</c:v>
                </c:pt>
                <c:pt idx="74">
                  <c:v>374</c:v>
                </c:pt>
                <c:pt idx="75">
                  <c:v>375</c:v>
                </c:pt>
                <c:pt idx="76">
                  <c:v>376</c:v>
                </c:pt>
                <c:pt idx="77">
                  <c:v>377</c:v>
                </c:pt>
                <c:pt idx="78">
                  <c:v>378</c:v>
                </c:pt>
                <c:pt idx="79">
                  <c:v>379</c:v>
                </c:pt>
                <c:pt idx="80">
                  <c:v>380</c:v>
                </c:pt>
                <c:pt idx="81">
                  <c:v>381</c:v>
                </c:pt>
                <c:pt idx="82">
                  <c:v>382</c:v>
                </c:pt>
                <c:pt idx="83">
                  <c:v>383</c:v>
                </c:pt>
                <c:pt idx="84">
                  <c:v>384</c:v>
                </c:pt>
                <c:pt idx="85">
                  <c:v>385</c:v>
                </c:pt>
                <c:pt idx="86">
                  <c:v>386</c:v>
                </c:pt>
                <c:pt idx="87">
                  <c:v>387</c:v>
                </c:pt>
                <c:pt idx="88">
                  <c:v>388</c:v>
                </c:pt>
                <c:pt idx="89">
                  <c:v>389</c:v>
                </c:pt>
                <c:pt idx="90">
                  <c:v>390</c:v>
                </c:pt>
                <c:pt idx="91">
                  <c:v>391</c:v>
                </c:pt>
                <c:pt idx="92">
                  <c:v>392</c:v>
                </c:pt>
                <c:pt idx="93">
                  <c:v>393</c:v>
                </c:pt>
                <c:pt idx="94">
                  <c:v>394</c:v>
                </c:pt>
                <c:pt idx="95">
                  <c:v>395</c:v>
                </c:pt>
                <c:pt idx="96">
                  <c:v>396</c:v>
                </c:pt>
                <c:pt idx="97">
                  <c:v>397</c:v>
                </c:pt>
                <c:pt idx="98">
                  <c:v>398</c:v>
                </c:pt>
                <c:pt idx="99">
                  <c:v>399</c:v>
                </c:pt>
                <c:pt idx="100">
                  <c:v>400</c:v>
                </c:pt>
                <c:pt idx="101">
                  <c:v>401</c:v>
                </c:pt>
                <c:pt idx="102">
                  <c:v>402</c:v>
                </c:pt>
                <c:pt idx="103">
                  <c:v>403</c:v>
                </c:pt>
                <c:pt idx="104">
                  <c:v>404</c:v>
                </c:pt>
                <c:pt idx="105">
                  <c:v>405</c:v>
                </c:pt>
                <c:pt idx="106">
                  <c:v>406</c:v>
                </c:pt>
                <c:pt idx="107">
                  <c:v>407</c:v>
                </c:pt>
                <c:pt idx="108">
                  <c:v>408</c:v>
                </c:pt>
                <c:pt idx="109">
                  <c:v>409</c:v>
                </c:pt>
                <c:pt idx="110">
                  <c:v>410</c:v>
                </c:pt>
                <c:pt idx="111">
                  <c:v>411</c:v>
                </c:pt>
                <c:pt idx="112">
                  <c:v>412</c:v>
                </c:pt>
                <c:pt idx="113">
                  <c:v>413</c:v>
                </c:pt>
                <c:pt idx="114">
                  <c:v>414</c:v>
                </c:pt>
                <c:pt idx="115">
                  <c:v>415</c:v>
                </c:pt>
                <c:pt idx="116">
                  <c:v>416</c:v>
                </c:pt>
                <c:pt idx="117">
                  <c:v>417</c:v>
                </c:pt>
                <c:pt idx="118">
                  <c:v>418</c:v>
                </c:pt>
                <c:pt idx="119">
                  <c:v>419</c:v>
                </c:pt>
                <c:pt idx="120">
                  <c:v>420</c:v>
                </c:pt>
                <c:pt idx="121">
                  <c:v>421</c:v>
                </c:pt>
                <c:pt idx="122">
                  <c:v>422</c:v>
                </c:pt>
                <c:pt idx="123">
                  <c:v>423</c:v>
                </c:pt>
                <c:pt idx="124">
                  <c:v>424</c:v>
                </c:pt>
                <c:pt idx="125">
                  <c:v>425</c:v>
                </c:pt>
                <c:pt idx="126">
                  <c:v>426</c:v>
                </c:pt>
                <c:pt idx="127">
                  <c:v>427</c:v>
                </c:pt>
                <c:pt idx="128">
                  <c:v>428</c:v>
                </c:pt>
                <c:pt idx="129">
                  <c:v>429</c:v>
                </c:pt>
                <c:pt idx="130">
                  <c:v>430</c:v>
                </c:pt>
                <c:pt idx="131">
                  <c:v>431</c:v>
                </c:pt>
                <c:pt idx="132">
                  <c:v>432</c:v>
                </c:pt>
                <c:pt idx="133">
                  <c:v>433</c:v>
                </c:pt>
                <c:pt idx="134">
                  <c:v>434</c:v>
                </c:pt>
                <c:pt idx="135">
                  <c:v>435</c:v>
                </c:pt>
                <c:pt idx="136">
                  <c:v>436</c:v>
                </c:pt>
                <c:pt idx="137">
                  <c:v>437</c:v>
                </c:pt>
                <c:pt idx="138">
                  <c:v>438</c:v>
                </c:pt>
                <c:pt idx="139">
                  <c:v>439</c:v>
                </c:pt>
                <c:pt idx="140">
                  <c:v>440</c:v>
                </c:pt>
                <c:pt idx="141">
                  <c:v>441</c:v>
                </c:pt>
                <c:pt idx="142">
                  <c:v>442</c:v>
                </c:pt>
                <c:pt idx="143">
                  <c:v>443</c:v>
                </c:pt>
                <c:pt idx="144">
                  <c:v>444</c:v>
                </c:pt>
                <c:pt idx="145">
                  <c:v>445</c:v>
                </c:pt>
                <c:pt idx="146">
                  <c:v>446</c:v>
                </c:pt>
                <c:pt idx="147">
                  <c:v>447</c:v>
                </c:pt>
                <c:pt idx="148">
                  <c:v>448</c:v>
                </c:pt>
                <c:pt idx="149">
                  <c:v>449</c:v>
                </c:pt>
                <c:pt idx="150">
                  <c:v>450</c:v>
                </c:pt>
                <c:pt idx="151">
                  <c:v>451</c:v>
                </c:pt>
                <c:pt idx="152">
                  <c:v>452</c:v>
                </c:pt>
                <c:pt idx="153">
                  <c:v>453</c:v>
                </c:pt>
                <c:pt idx="154">
                  <c:v>454</c:v>
                </c:pt>
                <c:pt idx="155">
                  <c:v>455</c:v>
                </c:pt>
                <c:pt idx="156">
                  <c:v>456</c:v>
                </c:pt>
                <c:pt idx="157">
                  <c:v>457</c:v>
                </c:pt>
                <c:pt idx="158">
                  <c:v>458</c:v>
                </c:pt>
                <c:pt idx="159">
                  <c:v>459</c:v>
                </c:pt>
                <c:pt idx="160">
                  <c:v>460</c:v>
                </c:pt>
                <c:pt idx="161">
                  <c:v>461</c:v>
                </c:pt>
                <c:pt idx="162">
                  <c:v>462</c:v>
                </c:pt>
                <c:pt idx="163">
                  <c:v>463</c:v>
                </c:pt>
                <c:pt idx="164">
                  <c:v>464</c:v>
                </c:pt>
                <c:pt idx="165">
                  <c:v>465</c:v>
                </c:pt>
                <c:pt idx="166">
                  <c:v>466</c:v>
                </c:pt>
                <c:pt idx="167">
                  <c:v>467</c:v>
                </c:pt>
                <c:pt idx="168">
                  <c:v>468</c:v>
                </c:pt>
                <c:pt idx="169">
                  <c:v>469</c:v>
                </c:pt>
                <c:pt idx="170">
                  <c:v>470</c:v>
                </c:pt>
                <c:pt idx="171">
                  <c:v>471</c:v>
                </c:pt>
                <c:pt idx="172">
                  <c:v>472</c:v>
                </c:pt>
                <c:pt idx="173">
                  <c:v>473</c:v>
                </c:pt>
                <c:pt idx="174">
                  <c:v>474</c:v>
                </c:pt>
                <c:pt idx="175">
                  <c:v>475</c:v>
                </c:pt>
                <c:pt idx="176">
                  <c:v>476</c:v>
                </c:pt>
                <c:pt idx="177">
                  <c:v>477</c:v>
                </c:pt>
                <c:pt idx="178">
                  <c:v>478</c:v>
                </c:pt>
                <c:pt idx="179">
                  <c:v>479</c:v>
                </c:pt>
                <c:pt idx="180">
                  <c:v>480</c:v>
                </c:pt>
                <c:pt idx="181">
                  <c:v>481</c:v>
                </c:pt>
                <c:pt idx="182">
                  <c:v>482</c:v>
                </c:pt>
                <c:pt idx="183">
                  <c:v>483</c:v>
                </c:pt>
                <c:pt idx="184">
                  <c:v>484</c:v>
                </c:pt>
                <c:pt idx="185">
                  <c:v>485</c:v>
                </c:pt>
                <c:pt idx="186">
                  <c:v>486</c:v>
                </c:pt>
                <c:pt idx="187">
                  <c:v>487</c:v>
                </c:pt>
                <c:pt idx="188">
                  <c:v>488</c:v>
                </c:pt>
                <c:pt idx="189">
                  <c:v>489</c:v>
                </c:pt>
                <c:pt idx="190">
                  <c:v>490</c:v>
                </c:pt>
                <c:pt idx="191">
                  <c:v>491</c:v>
                </c:pt>
                <c:pt idx="192">
                  <c:v>492</c:v>
                </c:pt>
                <c:pt idx="193">
                  <c:v>493</c:v>
                </c:pt>
                <c:pt idx="194">
                  <c:v>494</c:v>
                </c:pt>
                <c:pt idx="195">
                  <c:v>495</c:v>
                </c:pt>
                <c:pt idx="196">
                  <c:v>496</c:v>
                </c:pt>
                <c:pt idx="197">
                  <c:v>497</c:v>
                </c:pt>
                <c:pt idx="198">
                  <c:v>498</c:v>
                </c:pt>
                <c:pt idx="199">
                  <c:v>499</c:v>
                </c:pt>
                <c:pt idx="200">
                  <c:v>500</c:v>
                </c:pt>
                <c:pt idx="201">
                  <c:v>501</c:v>
                </c:pt>
                <c:pt idx="202">
                  <c:v>502</c:v>
                </c:pt>
                <c:pt idx="203">
                  <c:v>503</c:v>
                </c:pt>
                <c:pt idx="204">
                  <c:v>504</c:v>
                </c:pt>
                <c:pt idx="205">
                  <c:v>505</c:v>
                </c:pt>
                <c:pt idx="206">
                  <c:v>506</c:v>
                </c:pt>
                <c:pt idx="207">
                  <c:v>507</c:v>
                </c:pt>
                <c:pt idx="208">
                  <c:v>508</c:v>
                </c:pt>
                <c:pt idx="209">
                  <c:v>509</c:v>
                </c:pt>
                <c:pt idx="210">
                  <c:v>510</c:v>
                </c:pt>
                <c:pt idx="211">
                  <c:v>511</c:v>
                </c:pt>
                <c:pt idx="212">
                  <c:v>512</c:v>
                </c:pt>
                <c:pt idx="213">
                  <c:v>513</c:v>
                </c:pt>
                <c:pt idx="214">
                  <c:v>514</c:v>
                </c:pt>
                <c:pt idx="215">
                  <c:v>515</c:v>
                </c:pt>
                <c:pt idx="216">
                  <c:v>516</c:v>
                </c:pt>
                <c:pt idx="217">
                  <c:v>517</c:v>
                </c:pt>
                <c:pt idx="218">
                  <c:v>518</c:v>
                </c:pt>
                <c:pt idx="219">
                  <c:v>519</c:v>
                </c:pt>
                <c:pt idx="220">
                  <c:v>520</c:v>
                </c:pt>
                <c:pt idx="221">
                  <c:v>521</c:v>
                </c:pt>
                <c:pt idx="222">
                  <c:v>522</c:v>
                </c:pt>
                <c:pt idx="223">
                  <c:v>523</c:v>
                </c:pt>
                <c:pt idx="224">
                  <c:v>524</c:v>
                </c:pt>
                <c:pt idx="225">
                  <c:v>525</c:v>
                </c:pt>
                <c:pt idx="226">
                  <c:v>526</c:v>
                </c:pt>
                <c:pt idx="227">
                  <c:v>527</c:v>
                </c:pt>
                <c:pt idx="228">
                  <c:v>528</c:v>
                </c:pt>
                <c:pt idx="229">
                  <c:v>529</c:v>
                </c:pt>
                <c:pt idx="230">
                  <c:v>530</c:v>
                </c:pt>
                <c:pt idx="231">
                  <c:v>531</c:v>
                </c:pt>
                <c:pt idx="232">
                  <c:v>532</c:v>
                </c:pt>
                <c:pt idx="233">
                  <c:v>533</c:v>
                </c:pt>
                <c:pt idx="234">
                  <c:v>534</c:v>
                </c:pt>
                <c:pt idx="235">
                  <c:v>535</c:v>
                </c:pt>
                <c:pt idx="236">
                  <c:v>536</c:v>
                </c:pt>
                <c:pt idx="237">
                  <c:v>537</c:v>
                </c:pt>
                <c:pt idx="238">
                  <c:v>538</c:v>
                </c:pt>
                <c:pt idx="239">
                  <c:v>539</c:v>
                </c:pt>
                <c:pt idx="240">
                  <c:v>540</c:v>
                </c:pt>
                <c:pt idx="241">
                  <c:v>541</c:v>
                </c:pt>
                <c:pt idx="242">
                  <c:v>542</c:v>
                </c:pt>
                <c:pt idx="243">
                  <c:v>543</c:v>
                </c:pt>
                <c:pt idx="244">
                  <c:v>544</c:v>
                </c:pt>
                <c:pt idx="245">
                  <c:v>545</c:v>
                </c:pt>
                <c:pt idx="246">
                  <c:v>546</c:v>
                </c:pt>
                <c:pt idx="247">
                  <c:v>547</c:v>
                </c:pt>
                <c:pt idx="248">
                  <c:v>548</c:v>
                </c:pt>
                <c:pt idx="249">
                  <c:v>549</c:v>
                </c:pt>
                <c:pt idx="250">
                  <c:v>550</c:v>
                </c:pt>
                <c:pt idx="251">
                  <c:v>551</c:v>
                </c:pt>
                <c:pt idx="252">
                  <c:v>552</c:v>
                </c:pt>
                <c:pt idx="253">
                  <c:v>553</c:v>
                </c:pt>
                <c:pt idx="254">
                  <c:v>554</c:v>
                </c:pt>
                <c:pt idx="255">
                  <c:v>555</c:v>
                </c:pt>
                <c:pt idx="256">
                  <c:v>556</c:v>
                </c:pt>
                <c:pt idx="257">
                  <c:v>557</c:v>
                </c:pt>
                <c:pt idx="258">
                  <c:v>558</c:v>
                </c:pt>
                <c:pt idx="259">
                  <c:v>559</c:v>
                </c:pt>
                <c:pt idx="260">
                  <c:v>560</c:v>
                </c:pt>
                <c:pt idx="261">
                  <c:v>561</c:v>
                </c:pt>
                <c:pt idx="262">
                  <c:v>562</c:v>
                </c:pt>
                <c:pt idx="263">
                  <c:v>563</c:v>
                </c:pt>
                <c:pt idx="264">
                  <c:v>564</c:v>
                </c:pt>
                <c:pt idx="265">
                  <c:v>565</c:v>
                </c:pt>
                <c:pt idx="266">
                  <c:v>566</c:v>
                </c:pt>
                <c:pt idx="267">
                  <c:v>567</c:v>
                </c:pt>
                <c:pt idx="268">
                  <c:v>568</c:v>
                </c:pt>
                <c:pt idx="269">
                  <c:v>569</c:v>
                </c:pt>
                <c:pt idx="270">
                  <c:v>570</c:v>
                </c:pt>
                <c:pt idx="271">
                  <c:v>571</c:v>
                </c:pt>
                <c:pt idx="272">
                  <c:v>572</c:v>
                </c:pt>
                <c:pt idx="273">
                  <c:v>573</c:v>
                </c:pt>
                <c:pt idx="274">
                  <c:v>574</c:v>
                </c:pt>
                <c:pt idx="275">
                  <c:v>575</c:v>
                </c:pt>
                <c:pt idx="276">
                  <c:v>576</c:v>
                </c:pt>
                <c:pt idx="277">
                  <c:v>577</c:v>
                </c:pt>
                <c:pt idx="278">
                  <c:v>578</c:v>
                </c:pt>
                <c:pt idx="279">
                  <c:v>579</c:v>
                </c:pt>
                <c:pt idx="280">
                  <c:v>580</c:v>
                </c:pt>
                <c:pt idx="281">
                  <c:v>581</c:v>
                </c:pt>
                <c:pt idx="282">
                  <c:v>582</c:v>
                </c:pt>
                <c:pt idx="283">
                  <c:v>583</c:v>
                </c:pt>
                <c:pt idx="284">
                  <c:v>584</c:v>
                </c:pt>
                <c:pt idx="285">
                  <c:v>585</c:v>
                </c:pt>
                <c:pt idx="286">
                  <c:v>586</c:v>
                </c:pt>
                <c:pt idx="287">
                  <c:v>587</c:v>
                </c:pt>
                <c:pt idx="288">
                  <c:v>588</c:v>
                </c:pt>
                <c:pt idx="289">
                  <c:v>589</c:v>
                </c:pt>
                <c:pt idx="290">
                  <c:v>590</c:v>
                </c:pt>
                <c:pt idx="291">
                  <c:v>591</c:v>
                </c:pt>
                <c:pt idx="292">
                  <c:v>592</c:v>
                </c:pt>
                <c:pt idx="293">
                  <c:v>593</c:v>
                </c:pt>
                <c:pt idx="294">
                  <c:v>594</c:v>
                </c:pt>
                <c:pt idx="295">
                  <c:v>595</c:v>
                </c:pt>
                <c:pt idx="296">
                  <c:v>596</c:v>
                </c:pt>
                <c:pt idx="297">
                  <c:v>597</c:v>
                </c:pt>
                <c:pt idx="298">
                  <c:v>598</c:v>
                </c:pt>
                <c:pt idx="299">
                  <c:v>599</c:v>
                </c:pt>
                <c:pt idx="300">
                  <c:v>600</c:v>
                </c:pt>
                <c:pt idx="301">
                  <c:v>601</c:v>
                </c:pt>
                <c:pt idx="302">
                  <c:v>602</c:v>
                </c:pt>
                <c:pt idx="303">
                  <c:v>603</c:v>
                </c:pt>
                <c:pt idx="304">
                  <c:v>604</c:v>
                </c:pt>
                <c:pt idx="305">
                  <c:v>605</c:v>
                </c:pt>
                <c:pt idx="306">
                  <c:v>606</c:v>
                </c:pt>
                <c:pt idx="307">
                  <c:v>607</c:v>
                </c:pt>
                <c:pt idx="308">
                  <c:v>608</c:v>
                </c:pt>
                <c:pt idx="309">
                  <c:v>609</c:v>
                </c:pt>
                <c:pt idx="310">
                  <c:v>610</c:v>
                </c:pt>
                <c:pt idx="311">
                  <c:v>611</c:v>
                </c:pt>
                <c:pt idx="312">
                  <c:v>612</c:v>
                </c:pt>
                <c:pt idx="313">
                  <c:v>613</c:v>
                </c:pt>
                <c:pt idx="314">
                  <c:v>614</c:v>
                </c:pt>
                <c:pt idx="315">
                  <c:v>615</c:v>
                </c:pt>
                <c:pt idx="316">
                  <c:v>616</c:v>
                </c:pt>
                <c:pt idx="317">
                  <c:v>617</c:v>
                </c:pt>
                <c:pt idx="318">
                  <c:v>618</c:v>
                </c:pt>
                <c:pt idx="319">
                  <c:v>619</c:v>
                </c:pt>
                <c:pt idx="320">
                  <c:v>620</c:v>
                </c:pt>
                <c:pt idx="321">
                  <c:v>621</c:v>
                </c:pt>
                <c:pt idx="322">
                  <c:v>622</c:v>
                </c:pt>
                <c:pt idx="323">
                  <c:v>623</c:v>
                </c:pt>
                <c:pt idx="324">
                  <c:v>624</c:v>
                </c:pt>
                <c:pt idx="325">
                  <c:v>625</c:v>
                </c:pt>
                <c:pt idx="326">
                  <c:v>626</c:v>
                </c:pt>
                <c:pt idx="327">
                  <c:v>627</c:v>
                </c:pt>
                <c:pt idx="328">
                  <c:v>628</c:v>
                </c:pt>
                <c:pt idx="329">
                  <c:v>629</c:v>
                </c:pt>
                <c:pt idx="330">
                  <c:v>630</c:v>
                </c:pt>
                <c:pt idx="331">
                  <c:v>631</c:v>
                </c:pt>
                <c:pt idx="332">
                  <c:v>632</c:v>
                </c:pt>
                <c:pt idx="333">
                  <c:v>633</c:v>
                </c:pt>
                <c:pt idx="334">
                  <c:v>634</c:v>
                </c:pt>
                <c:pt idx="335">
                  <c:v>635</c:v>
                </c:pt>
                <c:pt idx="336">
                  <c:v>636</c:v>
                </c:pt>
                <c:pt idx="337">
                  <c:v>637</c:v>
                </c:pt>
                <c:pt idx="338">
                  <c:v>638</c:v>
                </c:pt>
                <c:pt idx="339">
                  <c:v>639</c:v>
                </c:pt>
                <c:pt idx="340">
                  <c:v>640</c:v>
                </c:pt>
                <c:pt idx="341">
                  <c:v>641</c:v>
                </c:pt>
                <c:pt idx="342">
                  <c:v>642</c:v>
                </c:pt>
                <c:pt idx="343">
                  <c:v>643</c:v>
                </c:pt>
                <c:pt idx="344">
                  <c:v>644</c:v>
                </c:pt>
                <c:pt idx="345">
                  <c:v>645</c:v>
                </c:pt>
                <c:pt idx="346">
                  <c:v>646</c:v>
                </c:pt>
                <c:pt idx="347">
                  <c:v>647</c:v>
                </c:pt>
                <c:pt idx="348">
                  <c:v>648</c:v>
                </c:pt>
                <c:pt idx="349">
                  <c:v>649</c:v>
                </c:pt>
                <c:pt idx="350">
                  <c:v>650</c:v>
                </c:pt>
                <c:pt idx="351">
                  <c:v>651</c:v>
                </c:pt>
                <c:pt idx="352">
                  <c:v>652</c:v>
                </c:pt>
                <c:pt idx="353">
                  <c:v>653</c:v>
                </c:pt>
                <c:pt idx="354">
                  <c:v>654</c:v>
                </c:pt>
                <c:pt idx="355">
                  <c:v>655</c:v>
                </c:pt>
                <c:pt idx="356">
                  <c:v>656</c:v>
                </c:pt>
                <c:pt idx="357">
                  <c:v>657</c:v>
                </c:pt>
                <c:pt idx="358">
                  <c:v>658</c:v>
                </c:pt>
                <c:pt idx="359">
                  <c:v>659</c:v>
                </c:pt>
                <c:pt idx="360">
                  <c:v>660</c:v>
                </c:pt>
                <c:pt idx="361">
                  <c:v>661</c:v>
                </c:pt>
                <c:pt idx="362">
                  <c:v>662</c:v>
                </c:pt>
                <c:pt idx="363">
                  <c:v>663</c:v>
                </c:pt>
                <c:pt idx="364">
                  <c:v>664</c:v>
                </c:pt>
                <c:pt idx="365">
                  <c:v>665</c:v>
                </c:pt>
                <c:pt idx="366">
                  <c:v>666</c:v>
                </c:pt>
                <c:pt idx="367">
                  <c:v>667</c:v>
                </c:pt>
                <c:pt idx="368">
                  <c:v>668</c:v>
                </c:pt>
                <c:pt idx="369">
                  <c:v>669</c:v>
                </c:pt>
                <c:pt idx="370">
                  <c:v>670</c:v>
                </c:pt>
                <c:pt idx="371">
                  <c:v>671</c:v>
                </c:pt>
                <c:pt idx="372">
                  <c:v>672</c:v>
                </c:pt>
                <c:pt idx="373">
                  <c:v>673</c:v>
                </c:pt>
                <c:pt idx="374">
                  <c:v>674</c:v>
                </c:pt>
                <c:pt idx="375">
                  <c:v>675</c:v>
                </c:pt>
                <c:pt idx="376">
                  <c:v>676</c:v>
                </c:pt>
                <c:pt idx="377">
                  <c:v>677</c:v>
                </c:pt>
                <c:pt idx="378">
                  <c:v>678</c:v>
                </c:pt>
                <c:pt idx="379">
                  <c:v>679</c:v>
                </c:pt>
                <c:pt idx="380">
                  <c:v>680</c:v>
                </c:pt>
                <c:pt idx="381">
                  <c:v>681</c:v>
                </c:pt>
                <c:pt idx="382">
                  <c:v>682</c:v>
                </c:pt>
                <c:pt idx="383">
                  <c:v>683</c:v>
                </c:pt>
                <c:pt idx="384">
                  <c:v>684</c:v>
                </c:pt>
                <c:pt idx="385">
                  <c:v>685</c:v>
                </c:pt>
                <c:pt idx="386">
                  <c:v>686</c:v>
                </c:pt>
                <c:pt idx="387">
                  <c:v>687</c:v>
                </c:pt>
                <c:pt idx="388">
                  <c:v>688</c:v>
                </c:pt>
                <c:pt idx="389">
                  <c:v>689</c:v>
                </c:pt>
                <c:pt idx="390">
                  <c:v>690</c:v>
                </c:pt>
                <c:pt idx="391">
                  <c:v>691</c:v>
                </c:pt>
                <c:pt idx="392">
                  <c:v>692</c:v>
                </c:pt>
                <c:pt idx="393">
                  <c:v>693</c:v>
                </c:pt>
                <c:pt idx="394">
                  <c:v>694</c:v>
                </c:pt>
                <c:pt idx="395">
                  <c:v>695</c:v>
                </c:pt>
                <c:pt idx="396">
                  <c:v>696</c:v>
                </c:pt>
                <c:pt idx="397">
                  <c:v>697</c:v>
                </c:pt>
                <c:pt idx="398">
                  <c:v>698</c:v>
                </c:pt>
                <c:pt idx="399">
                  <c:v>699</c:v>
                </c:pt>
                <c:pt idx="400">
                  <c:v>700</c:v>
                </c:pt>
                <c:pt idx="401">
                  <c:v>701</c:v>
                </c:pt>
                <c:pt idx="402">
                  <c:v>702</c:v>
                </c:pt>
                <c:pt idx="403">
                  <c:v>703</c:v>
                </c:pt>
                <c:pt idx="404">
                  <c:v>704</c:v>
                </c:pt>
                <c:pt idx="405">
                  <c:v>705</c:v>
                </c:pt>
                <c:pt idx="406">
                  <c:v>706</c:v>
                </c:pt>
                <c:pt idx="407">
                  <c:v>707</c:v>
                </c:pt>
                <c:pt idx="408">
                  <c:v>708</c:v>
                </c:pt>
                <c:pt idx="409">
                  <c:v>709</c:v>
                </c:pt>
                <c:pt idx="410">
                  <c:v>710</c:v>
                </c:pt>
                <c:pt idx="411">
                  <c:v>711</c:v>
                </c:pt>
                <c:pt idx="412">
                  <c:v>712</c:v>
                </c:pt>
                <c:pt idx="413">
                  <c:v>713</c:v>
                </c:pt>
                <c:pt idx="414">
                  <c:v>714</c:v>
                </c:pt>
                <c:pt idx="415">
                  <c:v>715</c:v>
                </c:pt>
                <c:pt idx="416">
                  <c:v>716</c:v>
                </c:pt>
                <c:pt idx="417">
                  <c:v>717</c:v>
                </c:pt>
                <c:pt idx="418">
                  <c:v>718</c:v>
                </c:pt>
                <c:pt idx="419">
                  <c:v>719</c:v>
                </c:pt>
                <c:pt idx="420">
                  <c:v>720</c:v>
                </c:pt>
                <c:pt idx="421">
                  <c:v>721</c:v>
                </c:pt>
                <c:pt idx="422">
                  <c:v>722</c:v>
                </c:pt>
                <c:pt idx="423">
                  <c:v>723</c:v>
                </c:pt>
                <c:pt idx="424">
                  <c:v>724</c:v>
                </c:pt>
                <c:pt idx="425">
                  <c:v>725</c:v>
                </c:pt>
                <c:pt idx="426">
                  <c:v>726</c:v>
                </c:pt>
                <c:pt idx="427">
                  <c:v>727</c:v>
                </c:pt>
                <c:pt idx="428">
                  <c:v>728</c:v>
                </c:pt>
                <c:pt idx="429">
                  <c:v>729</c:v>
                </c:pt>
                <c:pt idx="430">
                  <c:v>730</c:v>
                </c:pt>
                <c:pt idx="431">
                  <c:v>731</c:v>
                </c:pt>
                <c:pt idx="432">
                  <c:v>732</c:v>
                </c:pt>
                <c:pt idx="433">
                  <c:v>733</c:v>
                </c:pt>
                <c:pt idx="434">
                  <c:v>734</c:v>
                </c:pt>
                <c:pt idx="435">
                  <c:v>735</c:v>
                </c:pt>
                <c:pt idx="436">
                  <c:v>736</c:v>
                </c:pt>
                <c:pt idx="437">
                  <c:v>737</c:v>
                </c:pt>
                <c:pt idx="438">
                  <c:v>738</c:v>
                </c:pt>
                <c:pt idx="439">
                  <c:v>739</c:v>
                </c:pt>
                <c:pt idx="440">
                  <c:v>740</c:v>
                </c:pt>
                <c:pt idx="441">
                  <c:v>741</c:v>
                </c:pt>
                <c:pt idx="442">
                  <c:v>742</c:v>
                </c:pt>
                <c:pt idx="443">
                  <c:v>743</c:v>
                </c:pt>
                <c:pt idx="444">
                  <c:v>744</c:v>
                </c:pt>
                <c:pt idx="445">
                  <c:v>745</c:v>
                </c:pt>
                <c:pt idx="446">
                  <c:v>746</c:v>
                </c:pt>
                <c:pt idx="447">
                  <c:v>747</c:v>
                </c:pt>
                <c:pt idx="448">
                  <c:v>748</c:v>
                </c:pt>
                <c:pt idx="449">
                  <c:v>749</c:v>
                </c:pt>
                <c:pt idx="450">
                  <c:v>750</c:v>
                </c:pt>
                <c:pt idx="451">
                  <c:v>751</c:v>
                </c:pt>
                <c:pt idx="452">
                  <c:v>752</c:v>
                </c:pt>
                <c:pt idx="453">
                  <c:v>753</c:v>
                </c:pt>
                <c:pt idx="454">
                  <c:v>754</c:v>
                </c:pt>
                <c:pt idx="455">
                  <c:v>755</c:v>
                </c:pt>
                <c:pt idx="456">
                  <c:v>756</c:v>
                </c:pt>
                <c:pt idx="457">
                  <c:v>757</c:v>
                </c:pt>
                <c:pt idx="458">
                  <c:v>758</c:v>
                </c:pt>
                <c:pt idx="459">
                  <c:v>759</c:v>
                </c:pt>
                <c:pt idx="460">
                  <c:v>760</c:v>
                </c:pt>
                <c:pt idx="461">
                  <c:v>761</c:v>
                </c:pt>
                <c:pt idx="462">
                  <c:v>762</c:v>
                </c:pt>
                <c:pt idx="463">
                  <c:v>763</c:v>
                </c:pt>
                <c:pt idx="464">
                  <c:v>764</c:v>
                </c:pt>
                <c:pt idx="465">
                  <c:v>765</c:v>
                </c:pt>
                <c:pt idx="466">
                  <c:v>766</c:v>
                </c:pt>
                <c:pt idx="467">
                  <c:v>767</c:v>
                </c:pt>
                <c:pt idx="468">
                  <c:v>768</c:v>
                </c:pt>
                <c:pt idx="469">
                  <c:v>769</c:v>
                </c:pt>
                <c:pt idx="470">
                  <c:v>770</c:v>
                </c:pt>
                <c:pt idx="471">
                  <c:v>771</c:v>
                </c:pt>
                <c:pt idx="472">
                  <c:v>772</c:v>
                </c:pt>
                <c:pt idx="473">
                  <c:v>773</c:v>
                </c:pt>
                <c:pt idx="474">
                  <c:v>774</c:v>
                </c:pt>
                <c:pt idx="475">
                  <c:v>775</c:v>
                </c:pt>
                <c:pt idx="476">
                  <c:v>776</c:v>
                </c:pt>
                <c:pt idx="477">
                  <c:v>777</c:v>
                </c:pt>
                <c:pt idx="478">
                  <c:v>778</c:v>
                </c:pt>
                <c:pt idx="479">
                  <c:v>779</c:v>
                </c:pt>
                <c:pt idx="480">
                  <c:v>780</c:v>
                </c:pt>
                <c:pt idx="481">
                  <c:v>781</c:v>
                </c:pt>
                <c:pt idx="482">
                  <c:v>782</c:v>
                </c:pt>
                <c:pt idx="483">
                  <c:v>783</c:v>
                </c:pt>
                <c:pt idx="484">
                  <c:v>784</c:v>
                </c:pt>
                <c:pt idx="485">
                  <c:v>785</c:v>
                </c:pt>
                <c:pt idx="486">
                  <c:v>786</c:v>
                </c:pt>
                <c:pt idx="487">
                  <c:v>787</c:v>
                </c:pt>
                <c:pt idx="488">
                  <c:v>788</c:v>
                </c:pt>
                <c:pt idx="489">
                  <c:v>789</c:v>
                </c:pt>
                <c:pt idx="490">
                  <c:v>790</c:v>
                </c:pt>
                <c:pt idx="491">
                  <c:v>791</c:v>
                </c:pt>
                <c:pt idx="492">
                  <c:v>792</c:v>
                </c:pt>
                <c:pt idx="493">
                  <c:v>793</c:v>
                </c:pt>
                <c:pt idx="494">
                  <c:v>794</c:v>
                </c:pt>
                <c:pt idx="495">
                  <c:v>795</c:v>
                </c:pt>
                <c:pt idx="496">
                  <c:v>796</c:v>
                </c:pt>
                <c:pt idx="497">
                  <c:v>797</c:v>
                </c:pt>
                <c:pt idx="498">
                  <c:v>798</c:v>
                </c:pt>
                <c:pt idx="499">
                  <c:v>799</c:v>
                </c:pt>
                <c:pt idx="500">
                  <c:v>800</c:v>
                </c:pt>
                <c:pt idx="501">
                  <c:v>801</c:v>
                </c:pt>
                <c:pt idx="502">
                  <c:v>802</c:v>
                </c:pt>
                <c:pt idx="503">
                  <c:v>803</c:v>
                </c:pt>
                <c:pt idx="504">
                  <c:v>804</c:v>
                </c:pt>
                <c:pt idx="505">
                  <c:v>805</c:v>
                </c:pt>
                <c:pt idx="506">
                  <c:v>806</c:v>
                </c:pt>
                <c:pt idx="507">
                  <c:v>807</c:v>
                </c:pt>
                <c:pt idx="508">
                  <c:v>808</c:v>
                </c:pt>
                <c:pt idx="509">
                  <c:v>809</c:v>
                </c:pt>
                <c:pt idx="510">
                  <c:v>810</c:v>
                </c:pt>
                <c:pt idx="511">
                  <c:v>811</c:v>
                </c:pt>
                <c:pt idx="512">
                  <c:v>812</c:v>
                </c:pt>
                <c:pt idx="513">
                  <c:v>813</c:v>
                </c:pt>
                <c:pt idx="514">
                  <c:v>814</c:v>
                </c:pt>
                <c:pt idx="515">
                  <c:v>815</c:v>
                </c:pt>
                <c:pt idx="516">
                  <c:v>816</c:v>
                </c:pt>
                <c:pt idx="517">
                  <c:v>817</c:v>
                </c:pt>
                <c:pt idx="518">
                  <c:v>818</c:v>
                </c:pt>
                <c:pt idx="519">
                  <c:v>819</c:v>
                </c:pt>
                <c:pt idx="520">
                  <c:v>820</c:v>
                </c:pt>
                <c:pt idx="521">
                  <c:v>821</c:v>
                </c:pt>
                <c:pt idx="522">
                  <c:v>822</c:v>
                </c:pt>
                <c:pt idx="523">
                  <c:v>823</c:v>
                </c:pt>
                <c:pt idx="524">
                  <c:v>824</c:v>
                </c:pt>
                <c:pt idx="525">
                  <c:v>825</c:v>
                </c:pt>
                <c:pt idx="526">
                  <c:v>826</c:v>
                </c:pt>
                <c:pt idx="527">
                  <c:v>827</c:v>
                </c:pt>
                <c:pt idx="528">
                  <c:v>828</c:v>
                </c:pt>
                <c:pt idx="529">
                  <c:v>829</c:v>
                </c:pt>
                <c:pt idx="530">
                  <c:v>830</c:v>
                </c:pt>
                <c:pt idx="531">
                  <c:v>831</c:v>
                </c:pt>
                <c:pt idx="532">
                  <c:v>832</c:v>
                </c:pt>
                <c:pt idx="533">
                  <c:v>833</c:v>
                </c:pt>
                <c:pt idx="534">
                  <c:v>834</c:v>
                </c:pt>
                <c:pt idx="535">
                  <c:v>835</c:v>
                </c:pt>
                <c:pt idx="536">
                  <c:v>836</c:v>
                </c:pt>
                <c:pt idx="537">
                  <c:v>837</c:v>
                </c:pt>
                <c:pt idx="538">
                  <c:v>838</c:v>
                </c:pt>
                <c:pt idx="539">
                  <c:v>839</c:v>
                </c:pt>
                <c:pt idx="540">
                  <c:v>840</c:v>
                </c:pt>
                <c:pt idx="541">
                  <c:v>841</c:v>
                </c:pt>
                <c:pt idx="542">
                  <c:v>842</c:v>
                </c:pt>
                <c:pt idx="543">
                  <c:v>843</c:v>
                </c:pt>
                <c:pt idx="544">
                  <c:v>844</c:v>
                </c:pt>
                <c:pt idx="545">
                  <c:v>845</c:v>
                </c:pt>
                <c:pt idx="546">
                  <c:v>846</c:v>
                </c:pt>
                <c:pt idx="547">
                  <c:v>847</c:v>
                </c:pt>
                <c:pt idx="548">
                  <c:v>848</c:v>
                </c:pt>
                <c:pt idx="549">
                  <c:v>849</c:v>
                </c:pt>
                <c:pt idx="550">
                  <c:v>850</c:v>
                </c:pt>
                <c:pt idx="551">
                  <c:v>851</c:v>
                </c:pt>
                <c:pt idx="552">
                  <c:v>852</c:v>
                </c:pt>
                <c:pt idx="553">
                  <c:v>853</c:v>
                </c:pt>
                <c:pt idx="554">
                  <c:v>854</c:v>
                </c:pt>
                <c:pt idx="555">
                  <c:v>855</c:v>
                </c:pt>
                <c:pt idx="556">
                  <c:v>856</c:v>
                </c:pt>
                <c:pt idx="557">
                  <c:v>857</c:v>
                </c:pt>
                <c:pt idx="558">
                  <c:v>858</c:v>
                </c:pt>
                <c:pt idx="559">
                  <c:v>859</c:v>
                </c:pt>
                <c:pt idx="560">
                  <c:v>860</c:v>
                </c:pt>
                <c:pt idx="561">
                  <c:v>861</c:v>
                </c:pt>
                <c:pt idx="562">
                  <c:v>862</c:v>
                </c:pt>
                <c:pt idx="563">
                  <c:v>863</c:v>
                </c:pt>
                <c:pt idx="564">
                  <c:v>864</c:v>
                </c:pt>
                <c:pt idx="565">
                  <c:v>865</c:v>
                </c:pt>
                <c:pt idx="566">
                  <c:v>866</c:v>
                </c:pt>
                <c:pt idx="567">
                  <c:v>867</c:v>
                </c:pt>
                <c:pt idx="568">
                  <c:v>868</c:v>
                </c:pt>
                <c:pt idx="569">
                  <c:v>869</c:v>
                </c:pt>
                <c:pt idx="570">
                  <c:v>870</c:v>
                </c:pt>
                <c:pt idx="571">
                  <c:v>871</c:v>
                </c:pt>
                <c:pt idx="572">
                  <c:v>872</c:v>
                </c:pt>
                <c:pt idx="573">
                  <c:v>873</c:v>
                </c:pt>
                <c:pt idx="574">
                  <c:v>874</c:v>
                </c:pt>
                <c:pt idx="575">
                  <c:v>875</c:v>
                </c:pt>
                <c:pt idx="576">
                  <c:v>876</c:v>
                </c:pt>
                <c:pt idx="577">
                  <c:v>877</c:v>
                </c:pt>
                <c:pt idx="578">
                  <c:v>878</c:v>
                </c:pt>
                <c:pt idx="579">
                  <c:v>879</c:v>
                </c:pt>
                <c:pt idx="580">
                  <c:v>880</c:v>
                </c:pt>
                <c:pt idx="581">
                  <c:v>881</c:v>
                </c:pt>
                <c:pt idx="582">
                  <c:v>882</c:v>
                </c:pt>
                <c:pt idx="583">
                  <c:v>883</c:v>
                </c:pt>
                <c:pt idx="584">
                  <c:v>884</c:v>
                </c:pt>
                <c:pt idx="585">
                  <c:v>885</c:v>
                </c:pt>
                <c:pt idx="586">
                  <c:v>886</c:v>
                </c:pt>
                <c:pt idx="587">
                  <c:v>887</c:v>
                </c:pt>
                <c:pt idx="588">
                  <c:v>888</c:v>
                </c:pt>
                <c:pt idx="589">
                  <c:v>889</c:v>
                </c:pt>
                <c:pt idx="590">
                  <c:v>890</c:v>
                </c:pt>
                <c:pt idx="591">
                  <c:v>891</c:v>
                </c:pt>
                <c:pt idx="592">
                  <c:v>892</c:v>
                </c:pt>
                <c:pt idx="593">
                  <c:v>893</c:v>
                </c:pt>
                <c:pt idx="594">
                  <c:v>894</c:v>
                </c:pt>
                <c:pt idx="595">
                  <c:v>895</c:v>
                </c:pt>
                <c:pt idx="596">
                  <c:v>896</c:v>
                </c:pt>
                <c:pt idx="597">
                  <c:v>897</c:v>
                </c:pt>
                <c:pt idx="598">
                  <c:v>898</c:v>
                </c:pt>
                <c:pt idx="599">
                  <c:v>899</c:v>
                </c:pt>
                <c:pt idx="600">
                  <c:v>900</c:v>
                </c:pt>
                <c:pt idx="601">
                  <c:v>901</c:v>
                </c:pt>
                <c:pt idx="602">
                  <c:v>902</c:v>
                </c:pt>
                <c:pt idx="603">
                  <c:v>903</c:v>
                </c:pt>
                <c:pt idx="604">
                  <c:v>904</c:v>
                </c:pt>
                <c:pt idx="605">
                  <c:v>905</c:v>
                </c:pt>
                <c:pt idx="606">
                  <c:v>906</c:v>
                </c:pt>
                <c:pt idx="607">
                  <c:v>907</c:v>
                </c:pt>
                <c:pt idx="608">
                  <c:v>908</c:v>
                </c:pt>
                <c:pt idx="609">
                  <c:v>909</c:v>
                </c:pt>
                <c:pt idx="610">
                  <c:v>910</c:v>
                </c:pt>
                <c:pt idx="611">
                  <c:v>911</c:v>
                </c:pt>
                <c:pt idx="612">
                  <c:v>912</c:v>
                </c:pt>
                <c:pt idx="613">
                  <c:v>913</c:v>
                </c:pt>
                <c:pt idx="614">
                  <c:v>914</c:v>
                </c:pt>
                <c:pt idx="615">
                  <c:v>915</c:v>
                </c:pt>
                <c:pt idx="616">
                  <c:v>916</c:v>
                </c:pt>
                <c:pt idx="617">
                  <c:v>917</c:v>
                </c:pt>
                <c:pt idx="618">
                  <c:v>918</c:v>
                </c:pt>
                <c:pt idx="619">
                  <c:v>919</c:v>
                </c:pt>
                <c:pt idx="620">
                  <c:v>920</c:v>
                </c:pt>
                <c:pt idx="621">
                  <c:v>921</c:v>
                </c:pt>
                <c:pt idx="622">
                  <c:v>922</c:v>
                </c:pt>
                <c:pt idx="623">
                  <c:v>923</c:v>
                </c:pt>
                <c:pt idx="624">
                  <c:v>924</c:v>
                </c:pt>
                <c:pt idx="625">
                  <c:v>925</c:v>
                </c:pt>
                <c:pt idx="626">
                  <c:v>926</c:v>
                </c:pt>
                <c:pt idx="627">
                  <c:v>927</c:v>
                </c:pt>
                <c:pt idx="628">
                  <c:v>928</c:v>
                </c:pt>
                <c:pt idx="629">
                  <c:v>929</c:v>
                </c:pt>
                <c:pt idx="630">
                  <c:v>930</c:v>
                </c:pt>
                <c:pt idx="631">
                  <c:v>931</c:v>
                </c:pt>
                <c:pt idx="632">
                  <c:v>932</c:v>
                </c:pt>
                <c:pt idx="633">
                  <c:v>933</c:v>
                </c:pt>
                <c:pt idx="634">
                  <c:v>934</c:v>
                </c:pt>
                <c:pt idx="635">
                  <c:v>935</c:v>
                </c:pt>
                <c:pt idx="636">
                  <c:v>936</c:v>
                </c:pt>
                <c:pt idx="637">
                  <c:v>937</c:v>
                </c:pt>
                <c:pt idx="638">
                  <c:v>938</c:v>
                </c:pt>
                <c:pt idx="639">
                  <c:v>939</c:v>
                </c:pt>
                <c:pt idx="640">
                  <c:v>940</c:v>
                </c:pt>
                <c:pt idx="641">
                  <c:v>941</c:v>
                </c:pt>
                <c:pt idx="642">
                  <c:v>942</c:v>
                </c:pt>
                <c:pt idx="643">
                  <c:v>943</c:v>
                </c:pt>
                <c:pt idx="644">
                  <c:v>944</c:v>
                </c:pt>
                <c:pt idx="645">
                  <c:v>945</c:v>
                </c:pt>
                <c:pt idx="646">
                  <c:v>946</c:v>
                </c:pt>
                <c:pt idx="647">
                  <c:v>947</c:v>
                </c:pt>
                <c:pt idx="648">
                  <c:v>948</c:v>
                </c:pt>
                <c:pt idx="649">
                  <c:v>949</c:v>
                </c:pt>
                <c:pt idx="650">
                  <c:v>950</c:v>
                </c:pt>
                <c:pt idx="651">
                  <c:v>951</c:v>
                </c:pt>
                <c:pt idx="652">
                  <c:v>952</c:v>
                </c:pt>
                <c:pt idx="653">
                  <c:v>953</c:v>
                </c:pt>
                <c:pt idx="654">
                  <c:v>954</c:v>
                </c:pt>
                <c:pt idx="655">
                  <c:v>955</c:v>
                </c:pt>
                <c:pt idx="656">
                  <c:v>956</c:v>
                </c:pt>
                <c:pt idx="657">
                  <c:v>957</c:v>
                </c:pt>
                <c:pt idx="658">
                  <c:v>958</c:v>
                </c:pt>
                <c:pt idx="659">
                  <c:v>959</c:v>
                </c:pt>
                <c:pt idx="660">
                  <c:v>960</c:v>
                </c:pt>
                <c:pt idx="661">
                  <c:v>961</c:v>
                </c:pt>
                <c:pt idx="662">
                  <c:v>962</c:v>
                </c:pt>
                <c:pt idx="663">
                  <c:v>963</c:v>
                </c:pt>
                <c:pt idx="664">
                  <c:v>964</c:v>
                </c:pt>
                <c:pt idx="665">
                  <c:v>965</c:v>
                </c:pt>
                <c:pt idx="666">
                  <c:v>966</c:v>
                </c:pt>
                <c:pt idx="667">
                  <c:v>967</c:v>
                </c:pt>
                <c:pt idx="668">
                  <c:v>968</c:v>
                </c:pt>
                <c:pt idx="669">
                  <c:v>969</c:v>
                </c:pt>
                <c:pt idx="670">
                  <c:v>970</c:v>
                </c:pt>
                <c:pt idx="671">
                  <c:v>971</c:v>
                </c:pt>
                <c:pt idx="672">
                  <c:v>972</c:v>
                </c:pt>
                <c:pt idx="673">
                  <c:v>973</c:v>
                </c:pt>
                <c:pt idx="674">
                  <c:v>974</c:v>
                </c:pt>
                <c:pt idx="675">
                  <c:v>975</c:v>
                </c:pt>
                <c:pt idx="676">
                  <c:v>976</c:v>
                </c:pt>
                <c:pt idx="677">
                  <c:v>977</c:v>
                </c:pt>
                <c:pt idx="678">
                  <c:v>978</c:v>
                </c:pt>
                <c:pt idx="679">
                  <c:v>979</c:v>
                </c:pt>
                <c:pt idx="680">
                  <c:v>980</c:v>
                </c:pt>
                <c:pt idx="681">
                  <c:v>981</c:v>
                </c:pt>
                <c:pt idx="682">
                  <c:v>982</c:v>
                </c:pt>
                <c:pt idx="683">
                  <c:v>983</c:v>
                </c:pt>
                <c:pt idx="684">
                  <c:v>984</c:v>
                </c:pt>
                <c:pt idx="685">
                  <c:v>985</c:v>
                </c:pt>
                <c:pt idx="686">
                  <c:v>986</c:v>
                </c:pt>
                <c:pt idx="687">
                  <c:v>987</c:v>
                </c:pt>
                <c:pt idx="688">
                  <c:v>988</c:v>
                </c:pt>
                <c:pt idx="689">
                  <c:v>989</c:v>
                </c:pt>
                <c:pt idx="690">
                  <c:v>990</c:v>
                </c:pt>
                <c:pt idx="691">
                  <c:v>991</c:v>
                </c:pt>
                <c:pt idx="692">
                  <c:v>992</c:v>
                </c:pt>
                <c:pt idx="693">
                  <c:v>993</c:v>
                </c:pt>
                <c:pt idx="694">
                  <c:v>994</c:v>
                </c:pt>
                <c:pt idx="695">
                  <c:v>995</c:v>
                </c:pt>
                <c:pt idx="696">
                  <c:v>996</c:v>
                </c:pt>
                <c:pt idx="697">
                  <c:v>997</c:v>
                </c:pt>
                <c:pt idx="698">
                  <c:v>998</c:v>
                </c:pt>
                <c:pt idx="699">
                  <c:v>999</c:v>
                </c:pt>
                <c:pt idx="700">
                  <c:v>1000</c:v>
                </c:pt>
                <c:pt idx="701">
                  <c:v>1001</c:v>
                </c:pt>
                <c:pt idx="702">
                  <c:v>1002</c:v>
                </c:pt>
                <c:pt idx="703">
                  <c:v>1003</c:v>
                </c:pt>
                <c:pt idx="704">
                  <c:v>1004</c:v>
                </c:pt>
                <c:pt idx="705">
                  <c:v>1005</c:v>
                </c:pt>
                <c:pt idx="706">
                  <c:v>1006</c:v>
                </c:pt>
                <c:pt idx="707">
                  <c:v>1007</c:v>
                </c:pt>
                <c:pt idx="708">
                  <c:v>1008</c:v>
                </c:pt>
                <c:pt idx="709">
                  <c:v>1009</c:v>
                </c:pt>
                <c:pt idx="710">
                  <c:v>1010</c:v>
                </c:pt>
                <c:pt idx="711">
                  <c:v>1011</c:v>
                </c:pt>
                <c:pt idx="712">
                  <c:v>1012</c:v>
                </c:pt>
                <c:pt idx="713">
                  <c:v>1013</c:v>
                </c:pt>
                <c:pt idx="714">
                  <c:v>1014</c:v>
                </c:pt>
                <c:pt idx="715">
                  <c:v>1015</c:v>
                </c:pt>
                <c:pt idx="716">
                  <c:v>1016</c:v>
                </c:pt>
                <c:pt idx="717">
                  <c:v>1017</c:v>
                </c:pt>
                <c:pt idx="718">
                  <c:v>1018</c:v>
                </c:pt>
                <c:pt idx="719">
                  <c:v>1019</c:v>
                </c:pt>
                <c:pt idx="720">
                  <c:v>1020</c:v>
                </c:pt>
                <c:pt idx="721">
                  <c:v>1021</c:v>
                </c:pt>
                <c:pt idx="722">
                  <c:v>1022</c:v>
                </c:pt>
                <c:pt idx="723">
                  <c:v>1023</c:v>
                </c:pt>
                <c:pt idx="724">
                  <c:v>1024</c:v>
                </c:pt>
                <c:pt idx="725">
                  <c:v>1025</c:v>
                </c:pt>
                <c:pt idx="726">
                  <c:v>1026</c:v>
                </c:pt>
                <c:pt idx="727">
                  <c:v>1027</c:v>
                </c:pt>
                <c:pt idx="728">
                  <c:v>1028</c:v>
                </c:pt>
                <c:pt idx="729">
                  <c:v>1029</c:v>
                </c:pt>
                <c:pt idx="730">
                  <c:v>1030</c:v>
                </c:pt>
                <c:pt idx="731">
                  <c:v>1031</c:v>
                </c:pt>
                <c:pt idx="732">
                  <c:v>1032</c:v>
                </c:pt>
                <c:pt idx="733">
                  <c:v>1033</c:v>
                </c:pt>
                <c:pt idx="734">
                  <c:v>1034</c:v>
                </c:pt>
                <c:pt idx="735">
                  <c:v>1035</c:v>
                </c:pt>
                <c:pt idx="736">
                  <c:v>1036</c:v>
                </c:pt>
                <c:pt idx="737">
                  <c:v>1037</c:v>
                </c:pt>
                <c:pt idx="738">
                  <c:v>1038</c:v>
                </c:pt>
                <c:pt idx="739">
                  <c:v>1039</c:v>
                </c:pt>
                <c:pt idx="740">
                  <c:v>1040</c:v>
                </c:pt>
                <c:pt idx="741">
                  <c:v>1041</c:v>
                </c:pt>
                <c:pt idx="742">
                  <c:v>1042</c:v>
                </c:pt>
                <c:pt idx="743">
                  <c:v>1043</c:v>
                </c:pt>
                <c:pt idx="744">
                  <c:v>1044</c:v>
                </c:pt>
                <c:pt idx="745">
                  <c:v>1045</c:v>
                </c:pt>
                <c:pt idx="746">
                  <c:v>1046</c:v>
                </c:pt>
                <c:pt idx="747">
                  <c:v>1047</c:v>
                </c:pt>
                <c:pt idx="748">
                  <c:v>1048</c:v>
                </c:pt>
                <c:pt idx="749">
                  <c:v>1049</c:v>
                </c:pt>
                <c:pt idx="750">
                  <c:v>1050</c:v>
                </c:pt>
                <c:pt idx="751">
                  <c:v>1051</c:v>
                </c:pt>
                <c:pt idx="752">
                  <c:v>1052</c:v>
                </c:pt>
                <c:pt idx="753">
                  <c:v>1053</c:v>
                </c:pt>
                <c:pt idx="754">
                  <c:v>1054</c:v>
                </c:pt>
                <c:pt idx="755">
                  <c:v>1055</c:v>
                </c:pt>
                <c:pt idx="756">
                  <c:v>1056</c:v>
                </c:pt>
                <c:pt idx="757">
                  <c:v>1057</c:v>
                </c:pt>
                <c:pt idx="758">
                  <c:v>1058</c:v>
                </c:pt>
                <c:pt idx="759">
                  <c:v>1059</c:v>
                </c:pt>
                <c:pt idx="760">
                  <c:v>1060</c:v>
                </c:pt>
                <c:pt idx="761">
                  <c:v>1061</c:v>
                </c:pt>
                <c:pt idx="762">
                  <c:v>1062</c:v>
                </c:pt>
                <c:pt idx="763">
                  <c:v>1063</c:v>
                </c:pt>
                <c:pt idx="764">
                  <c:v>1064</c:v>
                </c:pt>
                <c:pt idx="765">
                  <c:v>1065</c:v>
                </c:pt>
                <c:pt idx="766">
                  <c:v>1066</c:v>
                </c:pt>
                <c:pt idx="767">
                  <c:v>1067</c:v>
                </c:pt>
                <c:pt idx="768">
                  <c:v>1068</c:v>
                </c:pt>
                <c:pt idx="769">
                  <c:v>1069</c:v>
                </c:pt>
                <c:pt idx="770">
                  <c:v>1070</c:v>
                </c:pt>
                <c:pt idx="771">
                  <c:v>1071</c:v>
                </c:pt>
                <c:pt idx="772">
                  <c:v>1072</c:v>
                </c:pt>
                <c:pt idx="773">
                  <c:v>1073</c:v>
                </c:pt>
                <c:pt idx="774">
                  <c:v>1074</c:v>
                </c:pt>
                <c:pt idx="775">
                  <c:v>1075</c:v>
                </c:pt>
                <c:pt idx="776">
                  <c:v>1076</c:v>
                </c:pt>
                <c:pt idx="777">
                  <c:v>1077</c:v>
                </c:pt>
                <c:pt idx="778">
                  <c:v>1078</c:v>
                </c:pt>
                <c:pt idx="779">
                  <c:v>1079</c:v>
                </c:pt>
                <c:pt idx="780">
                  <c:v>1080</c:v>
                </c:pt>
                <c:pt idx="781">
                  <c:v>1081</c:v>
                </c:pt>
                <c:pt idx="782">
                  <c:v>1082</c:v>
                </c:pt>
                <c:pt idx="783">
                  <c:v>1083</c:v>
                </c:pt>
                <c:pt idx="784">
                  <c:v>1084</c:v>
                </c:pt>
                <c:pt idx="785">
                  <c:v>1085</c:v>
                </c:pt>
                <c:pt idx="786">
                  <c:v>1086</c:v>
                </c:pt>
                <c:pt idx="787">
                  <c:v>1087</c:v>
                </c:pt>
                <c:pt idx="788">
                  <c:v>1088</c:v>
                </c:pt>
                <c:pt idx="789">
                  <c:v>1089</c:v>
                </c:pt>
                <c:pt idx="790">
                  <c:v>1090</c:v>
                </c:pt>
                <c:pt idx="791">
                  <c:v>1091</c:v>
                </c:pt>
                <c:pt idx="792">
                  <c:v>1092</c:v>
                </c:pt>
                <c:pt idx="793">
                  <c:v>1093</c:v>
                </c:pt>
                <c:pt idx="794">
                  <c:v>1094</c:v>
                </c:pt>
                <c:pt idx="795">
                  <c:v>1095</c:v>
                </c:pt>
                <c:pt idx="796">
                  <c:v>1096</c:v>
                </c:pt>
                <c:pt idx="797">
                  <c:v>1097</c:v>
                </c:pt>
                <c:pt idx="798">
                  <c:v>1098</c:v>
                </c:pt>
                <c:pt idx="799">
                  <c:v>1099</c:v>
                </c:pt>
                <c:pt idx="800">
                  <c:v>1100</c:v>
                </c:pt>
                <c:pt idx="801">
                  <c:v>1101</c:v>
                </c:pt>
                <c:pt idx="802">
                  <c:v>1102</c:v>
                </c:pt>
                <c:pt idx="803">
                  <c:v>1103</c:v>
                </c:pt>
                <c:pt idx="804">
                  <c:v>1104</c:v>
                </c:pt>
                <c:pt idx="805">
                  <c:v>1105</c:v>
                </c:pt>
                <c:pt idx="806">
                  <c:v>1106</c:v>
                </c:pt>
                <c:pt idx="807">
                  <c:v>1107</c:v>
                </c:pt>
                <c:pt idx="808">
                  <c:v>1108</c:v>
                </c:pt>
                <c:pt idx="809">
                  <c:v>1109</c:v>
                </c:pt>
                <c:pt idx="810">
                  <c:v>1110</c:v>
                </c:pt>
                <c:pt idx="811">
                  <c:v>1111</c:v>
                </c:pt>
                <c:pt idx="812">
                  <c:v>1112</c:v>
                </c:pt>
                <c:pt idx="813">
                  <c:v>1113</c:v>
                </c:pt>
                <c:pt idx="814">
                  <c:v>1114</c:v>
                </c:pt>
                <c:pt idx="815">
                  <c:v>1115</c:v>
                </c:pt>
                <c:pt idx="816">
                  <c:v>1116</c:v>
                </c:pt>
                <c:pt idx="817">
                  <c:v>1117</c:v>
                </c:pt>
                <c:pt idx="818">
                  <c:v>1118</c:v>
                </c:pt>
                <c:pt idx="819">
                  <c:v>1119</c:v>
                </c:pt>
                <c:pt idx="820">
                  <c:v>1120</c:v>
                </c:pt>
                <c:pt idx="821">
                  <c:v>1121</c:v>
                </c:pt>
                <c:pt idx="822">
                  <c:v>1122</c:v>
                </c:pt>
                <c:pt idx="823">
                  <c:v>1123</c:v>
                </c:pt>
                <c:pt idx="824">
                  <c:v>1124</c:v>
                </c:pt>
                <c:pt idx="825">
                  <c:v>1125</c:v>
                </c:pt>
                <c:pt idx="826">
                  <c:v>1126</c:v>
                </c:pt>
                <c:pt idx="827">
                  <c:v>1127</c:v>
                </c:pt>
                <c:pt idx="828">
                  <c:v>1128</c:v>
                </c:pt>
                <c:pt idx="829">
                  <c:v>1129</c:v>
                </c:pt>
                <c:pt idx="830">
                  <c:v>1130</c:v>
                </c:pt>
                <c:pt idx="831">
                  <c:v>1131</c:v>
                </c:pt>
                <c:pt idx="832">
                  <c:v>1132</c:v>
                </c:pt>
                <c:pt idx="833">
                  <c:v>1133</c:v>
                </c:pt>
                <c:pt idx="834">
                  <c:v>1134</c:v>
                </c:pt>
                <c:pt idx="835">
                  <c:v>1135</c:v>
                </c:pt>
                <c:pt idx="836">
                  <c:v>1136</c:v>
                </c:pt>
                <c:pt idx="837">
                  <c:v>1137</c:v>
                </c:pt>
                <c:pt idx="838">
                  <c:v>1138</c:v>
                </c:pt>
                <c:pt idx="839">
                  <c:v>1139</c:v>
                </c:pt>
                <c:pt idx="840">
                  <c:v>1140</c:v>
                </c:pt>
                <c:pt idx="841">
                  <c:v>1141</c:v>
                </c:pt>
                <c:pt idx="842">
                  <c:v>1142</c:v>
                </c:pt>
                <c:pt idx="843">
                  <c:v>1143</c:v>
                </c:pt>
                <c:pt idx="844">
                  <c:v>1144</c:v>
                </c:pt>
                <c:pt idx="845">
                  <c:v>1145</c:v>
                </c:pt>
                <c:pt idx="846">
                  <c:v>1146</c:v>
                </c:pt>
                <c:pt idx="847">
                  <c:v>1147</c:v>
                </c:pt>
                <c:pt idx="848">
                  <c:v>1148</c:v>
                </c:pt>
                <c:pt idx="849">
                  <c:v>1149</c:v>
                </c:pt>
                <c:pt idx="850">
                  <c:v>1150</c:v>
                </c:pt>
                <c:pt idx="851">
                  <c:v>1151</c:v>
                </c:pt>
                <c:pt idx="852">
                  <c:v>1152</c:v>
                </c:pt>
                <c:pt idx="853">
                  <c:v>1153</c:v>
                </c:pt>
                <c:pt idx="854">
                  <c:v>1154</c:v>
                </c:pt>
                <c:pt idx="855">
                  <c:v>1155</c:v>
                </c:pt>
                <c:pt idx="856">
                  <c:v>1156</c:v>
                </c:pt>
                <c:pt idx="857">
                  <c:v>1157</c:v>
                </c:pt>
                <c:pt idx="858">
                  <c:v>1158</c:v>
                </c:pt>
                <c:pt idx="859">
                  <c:v>1159</c:v>
                </c:pt>
                <c:pt idx="860">
                  <c:v>1160</c:v>
                </c:pt>
                <c:pt idx="861">
                  <c:v>1161</c:v>
                </c:pt>
                <c:pt idx="862">
                  <c:v>1162</c:v>
                </c:pt>
                <c:pt idx="863">
                  <c:v>1163</c:v>
                </c:pt>
                <c:pt idx="864">
                  <c:v>1164</c:v>
                </c:pt>
                <c:pt idx="865">
                  <c:v>1165</c:v>
                </c:pt>
                <c:pt idx="866">
                  <c:v>1166</c:v>
                </c:pt>
                <c:pt idx="867">
                  <c:v>1167</c:v>
                </c:pt>
                <c:pt idx="868">
                  <c:v>1168</c:v>
                </c:pt>
                <c:pt idx="869">
                  <c:v>1169</c:v>
                </c:pt>
                <c:pt idx="870">
                  <c:v>1170</c:v>
                </c:pt>
                <c:pt idx="871">
                  <c:v>1171</c:v>
                </c:pt>
                <c:pt idx="872">
                  <c:v>1172</c:v>
                </c:pt>
                <c:pt idx="873">
                  <c:v>1173</c:v>
                </c:pt>
                <c:pt idx="874">
                  <c:v>1174</c:v>
                </c:pt>
                <c:pt idx="875">
                  <c:v>1175</c:v>
                </c:pt>
                <c:pt idx="876">
                  <c:v>1176</c:v>
                </c:pt>
                <c:pt idx="877">
                  <c:v>1177</c:v>
                </c:pt>
                <c:pt idx="878">
                  <c:v>1178</c:v>
                </c:pt>
                <c:pt idx="879">
                  <c:v>1179</c:v>
                </c:pt>
                <c:pt idx="880">
                  <c:v>1180</c:v>
                </c:pt>
                <c:pt idx="881">
                  <c:v>1181</c:v>
                </c:pt>
                <c:pt idx="882">
                  <c:v>1182</c:v>
                </c:pt>
                <c:pt idx="883">
                  <c:v>1183</c:v>
                </c:pt>
                <c:pt idx="884">
                  <c:v>1184</c:v>
                </c:pt>
                <c:pt idx="885">
                  <c:v>1185</c:v>
                </c:pt>
                <c:pt idx="886">
                  <c:v>1186</c:v>
                </c:pt>
                <c:pt idx="887">
                  <c:v>1187</c:v>
                </c:pt>
                <c:pt idx="888">
                  <c:v>1188</c:v>
                </c:pt>
                <c:pt idx="889">
                  <c:v>1189</c:v>
                </c:pt>
                <c:pt idx="890">
                  <c:v>1190</c:v>
                </c:pt>
                <c:pt idx="891">
                  <c:v>1191</c:v>
                </c:pt>
                <c:pt idx="892">
                  <c:v>1192</c:v>
                </c:pt>
                <c:pt idx="893">
                  <c:v>1193</c:v>
                </c:pt>
                <c:pt idx="894">
                  <c:v>1194</c:v>
                </c:pt>
                <c:pt idx="895">
                  <c:v>1195</c:v>
                </c:pt>
                <c:pt idx="896">
                  <c:v>1196</c:v>
                </c:pt>
                <c:pt idx="897">
                  <c:v>1197</c:v>
                </c:pt>
                <c:pt idx="898">
                  <c:v>1198</c:v>
                </c:pt>
                <c:pt idx="899">
                  <c:v>1199</c:v>
                </c:pt>
                <c:pt idx="900">
                  <c:v>1200</c:v>
                </c:pt>
                <c:pt idx="901">
                  <c:v>1201</c:v>
                </c:pt>
                <c:pt idx="902">
                  <c:v>1202</c:v>
                </c:pt>
                <c:pt idx="903">
                  <c:v>1203</c:v>
                </c:pt>
                <c:pt idx="904">
                  <c:v>1204</c:v>
                </c:pt>
                <c:pt idx="905">
                  <c:v>1205</c:v>
                </c:pt>
                <c:pt idx="906">
                  <c:v>1206</c:v>
                </c:pt>
                <c:pt idx="907">
                  <c:v>1207</c:v>
                </c:pt>
                <c:pt idx="908">
                  <c:v>1208</c:v>
                </c:pt>
                <c:pt idx="909">
                  <c:v>1209</c:v>
                </c:pt>
                <c:pt idx="910">
                  <c:v>1210</c:v>
                </c:pt>
                <c:pt idx="911">
                  <c:v>1211</c:v>
                </c:pt>
                <c:pt idx="912">
                  <c:v>1212</c:v>
                </c:pt>
                <c:pt idx="913">
                  <c:v>1213</c:v>
                </c:pt>
                <c:pt idx="914">
                  <c:v>1214</c:v>
                </c:pt>
                <c:pt idx="915">
                  <c:v>1215</c:v>
                </c:pt>
                <c:pt idx="916">
                  <c:v>1216</c:v>
                </c:pt>
                <c:pt idx="917">
                  <c:v>1217</c:v>
                </c:pt>
                <c:pt idx="918">
                  <c:v>1218</c:v>
                </c:pt>
                <c:pt idx="919">
                  <c:v>1219</c:v>
                </c:pt>
                <c:pt idx="920">
                  <c:v>1220</c:v>
                </c:pt>
                <c:pt idx="921">
                  <c:v>1221</c:v>
                </c:pt>
                <c:pt idx="922">
                  <c:v>1222</c:v>
                </c:pt>
                <c:pt idx="923">
                  <c:v>1223</c:v>
                </c:pt>
                <c:pt idx="924">
                  <c:v>1224</c:v>
                </c:pt>
                <c:pt idx="925">
                  <c:v>1225</c:v>
                </c:pt>
                <c:pt idx="926">
                  <c:v>1226</c:v>
                </c:pt>
                <c:pt idx="927">
                  <c:v>1227</c:v>
                </c:pt>
                <c:pt idx="928">
                  <c:v>1228</c:v>
                </c:pt>
                <c:pt idx="929">
                  <c:v>1229</c:v>
                </c:pt>
                <c:pt idx="930">
                  <c:v>1230</c:v>
                </c:pt>
                <c:pt idx="931">
                  <c:v>1231</c:v>
                </c:pt>
                <c:pt idx="932">
                  <c:v>1232</c:v>
                </c:pt>
                <c:pt idx="933">
                  <c:v>1233</c:v>
                </c:pt>
                <c:pt idx="934">
                  <c:v>1234</c:v>
                </c:pt>
                <c:pt idx="935">
                  <c:v>1235</c:v>
                </c:pt>
                <c:pt idx="936">
                  <c:v>1236</c:v>
                </c:pt>
                <c:pt idx="937">
                  <c:v>1237</c:v>
                </c:pt>
                <c:pt idx="938">
                  <c:v>1238</c:v>
                </c:pt>
                <c:pt idx="939">
                  <c:v>1239</c:v>
                </c:pt>
                <c:pt idx="940">
                  <c:v>1240</c:v>
                </c:pt>
                <c:pt idx="941">
                  <c:v>1241</c:v>
                </c:pt>
                <c:pt idx="942">
                  <c:v>1242</c:v>
                </c:pt>
                <c:pt idx="943">
                  <c:v>1243</c:v>
                </c:pt>
                <c:pt idx="944">
                  <c:v>1244</c:v>
                </c:pt>
                <c:pt idx="945">
                  <c:v>1245</c:v>
                </c:pt>
                <c:pt idx="946">
                  <c:v>1246</c:v>
                </c:pt>
                <c:pt idx="947">
                  <c:v>1247</c:v>
                </c:pt>
                <c:pt idx="948">
                  <c:v>1248</c:v>
                </c:pt>
                <c:pt idx="949">
                  <c:v>1249</c:v>
                </c:pt>
                <c:pt idx="950">
                  <c:v>1250</c:v>
                </c:pt>
                <c:pt idx="951">
                  <c:v>1251</c:v>
                </c:pt>
                <c:pt idx="952">
                  <c:v>1252</c:v>
                </c:pt>
                <c:pt idx="953">
                  <c:v>1253</c:v>
                </c:pt>
                <c:pt idx="954">
                  <c:v>1254</c:v>
                </c:pt>
                <c:pt idx="955">
                  <c:v>1255</c:v>
                </c:pt>
                <c:pt idx="956">
                  <c:v>1256</c:v>
                </c:pt>
                <c:pt idx="957">
                  <c:v>1257</c:v>
                </c:pt>
                <c:pt idx="958">
                  <c:v>1258</c:v>
                </c:pt>
                <c:pt idx="959">
                  <c:v>1259</c:v>
                </c:pt>
                <c:pt idx="960">
                  <c:v>1260</c:v>
                </c:pt>
                <c:pt idx="961">
                  <c:v>1261</c:v>
                </c:pt>
                <c:pt idx="962">
                  <c:v>1262</c:v>
                </c:pt>
                <c:pt idx="963">
                  <c:v>1263</c:v>
                </c:pt>
                <c:pt idx="964">
                  <c:v>1264</c:v>
                </c:pt>
                <c:pt idx="965">
                  <c:v>1265</c:v>
                </c:pt>
                <c:pt idx="966">
                  <c:v>1266</c:v>
                </c:pt>
                <c:pt idx="967">
                  <c:v>1267</c:v>
                </c:pt>
                <c:pt idx="968">
                  <c:v>1268</c:v>
                </c:pt>
                <c:pt idx="969">
                  <c:v>1269</c:v>
                </c:pt>
                <c:pt idx="970">
                  <c:v>1270</c:v>
                </c:pt>
                <c:pt idx="971">
                  <c:v>1271</c:v>
                </c:pt>
                <c:pt idx="972">
                  <c:v>1272</c:v>
                </c:pt>
                <c:pt idx="973">
                  <c:v>1273</c:v>
                </c:pt>
                <c:pt idx="974">
                  <c:v>1274</c:v>
                </c:pt>
                <c:pt idx="975">
                  <c:v>1275</c:v>
                </c:pt>
                <c:pt idx="976">
                  <c:v>1276</c:v>
                </c:pt>
                <c:pt idx="977">
                  <c:v>1277</c:v>
                </c:pt>
                <c:pt idx="978">
                  <c:v>1278</c:v>
                </c:pt>
                <c:pt idx="979">
                  <c:v>1279</c:v>
                </c:pt>
                <c:pt idx="980">
                  <c:v>1280</c:v>
                </c:pt>
                <c:pt idx="981">
                  <c:v>1281</c:v>
                </c:pt>
                <c:pt idx="982">
                  <c:v>1282</c:v>
                </c:pt>
                <c:pt idx="983">
                  <c:v>1283</c:v>
                </c:pt>
                <c:pt idx="984">
                  <c:v>1284</c:v>
                </c:pt>
                <c:pt idx="985">
                  <c:v>1285</c:v>
                </c:pt>
                <c:pt idx="986">
                  <c:v>1286</c:v>
                </c:pt>
                <c:pt idx="987">
                  <c:v>1287</c:v>
                </c:pt>
                <c:pt idx="988">
                  <c:v>1288</c:v>
                </c:pt>
                <c:pt idx="989">
                  <c:v>1289</c:v>
                </c:pt>
                <c:pt idx="990">
                  <c:v>1290</c:v>
                </c:pt>
                <c:pt idx="991">
                  <c:v>1291</c:v>
                </c:pt>
                <c:pt idx="992">
                  <c:v>1292</c:v>
                </c:pt>
                <c:pt idx="993">
                  <c:v>1293</c:v>
                </c:pt>
                <c:pt idx="994">
                  <c:v>1294</c:v>
                </c:pt>
                <c:pt idx="995">
                  <c:v>1295</c:v>
                </c:pt>
                <c:pt idx="996">
                  <c:v>1296</c:v>
                </c:pt>
                <c:pt idx="997">
                  <c:v>1297</c:v>
                </c:pt>
                <c:pt idx="998">
                  <c:v>1298</c:v>
                </c:pt>
                <c:pt idx="999">
                  <c:v>1299</c:v>
                </c:pt>
                <c:pt idx="1000">
                  <c:v>1300</c:v>
                </c:pt>
                <c:pt idx="1001">
                  <c:v>1301</c:v>
                </c:pt>
                <c:pt idx="1002">
                  <c:v>1302</c:v>
                </c:pt>
                <c:pt idx="1003">
                  <c:v>1303</c:v>
                </c:pt>
                <c:pt idx="1004">
                  <c:v>1304</c:v>
                </c:pt>
                <c:pt idx="1005">
                  <c:v>1305</c:v>
                </c:pt>
                <c:pt idx="1006">
                  <c:v>1306</c:v>
                </c:pt>
                <c:pt idx="1007">
                  <c:v>1307</c:v>
                </c:pt>
                <c:pt idx="1008">
                  <c:v>1308</c:v>
                </c:pt>
                <c:pt idx="1009">
                  <c:v>1309</c:v>
                </c:pt>
                <c:pt idx="1010">
                  <c:v>1310</c:v>
                </c:pt>
                <c:pt idx="1011">
                  <c:v>1311</c:v>
                </c:pt>
                <c:pt idx="1012">
                  <c:v>1312</c:v>
                </c:pt>
                <c:pt idx="1013">
                  <c:v>1313</c:v>
                </c:pt>
                <c:pt idx="1014">
                  <c:v>1314</c:v>
                </c:pt>
                <c:pt idx="1015">
                  <c:v>1315</c:v>
                </c:pt>
                <c:pt idx="1016">
                  <c:v>1316</c:v>
                </c:pt>
                <c:pt idx="1017">
                  <c:v>1317</c:v>
                </c:pt>
                <c:pt idx="1018">
                  <c:v>1318</c:v>
                </c:pt>
                <c:pt idx="1019">
                  <c:v>1319</c:v>
                </c:pt>
                <c:pt idx="1020">
                  <c:v>1320</c:v>
                </c:pt>
                <c:pt idx="1021">
                  <c:v>1321</c:v>
                </c:pt>
                <c:pt idx="1022">
                  <c:v>1322</c:v>
                </c:pt>
                <c:pt idx="1023">
                  <c:v>1323</c:v>
                </c:pt>
                <c:pt idx="1024">
                  <c:v>1324</c:v>
                </c:pt>
                <c:pt idx="1025">
                  <c:v>1325</c:v>
                </c:pt>
                <c:pt idx="1026">
                  <c:v>1326</c:v>
                </c:pt>
                <c:pt idx="1027">
                  <c:v>1327</c:v>
                </c:pt>
                <c:pt idx="1028">
                  <c:v>1328</c:v>
                </c:pt>
                <c:pt idx="1029">
                  <c:v>1329</c:v>
                </c:pt>
                <c:pt idx="1030">
                  <c:v>1330</c:v>
                </c:pt>
                <c:pt idx="1031">
                  <c:v>1331</c:v>
                </c:pt>
                <c:pt idx="1032">
                  <c:v>1332</c:v>
                </c:pt>
                <c:pt idx="1033">
                  <c:v>1333</c:v>
                </c:pt>
                <c:pt idx="1034">
                  <c:v>1334</c:v>
                </c:pt>
                <c:pt idx="1035">
                  <c:v>1335</c:v>
                </c:pt>
                <c:pt idx="1036">
                  <c:v>1336</c:v>
                </c:pt>
                <c:pt idx="1037">
                  <c:v>1337</c:v>
                </c:pt>
                <c:pt idx="1038">
                  <c:v>1338</c:v>
                </c:pt>
                <c:pt idx="1039">
                  <c:v>1339</c:v>
                </c:pt>
                <c:pt idx="1040">
                  <c:v>1340</c:v>
                </c:pt>
                <c:pt idx="1041">
                  <c:v>1341</c:v>
                </c:pt>
                <c:pt idx="1042">
                  <c:v>1342</c:v>
                </c:pt>
                <c:pt idx="1043">
                  <c:v>1343</c:v>
                </c:pt>
                <c:pt idx="1044">
                  <c:v>1344</c:v>
                </c:pt>
                <c:pt idx="1045">
                  <c:v>1345</c:v>
                </c:pt>
                <c:pt idx="1046">
                  <c:v>1346</c:v>
                </c:pt>
                <c:pt idx="1047">
                  <c:v>1347</c:v>
                </c:pt>
                <c:pt idx="1048">
                  <c:v>1348</c:v>
                </c:pt>
                <c:pt idx="1049">
                  <c:v>1349</c:v>
                </c:pt>
                <c:pt idx="1050">
                  <c:v>1350</c:v>
                </c:pt>
                <c:pt idx="1051">
                  <c:v>1351</c:v>
                </c:pt>
                <c:pt idx="1052">
                  <c:v>1352</c:v>
                </c:pt>
                <c:pt idx="1053">
                  <c:v>1353</c:v>
                </c:pt>
                <c:pt idx="1054">
                  <c:v>1354</c:v>
                </c:pt>
                <c:pt idx="1055">
                  <c:v>1355</c:v>
                </c:pt>
                <c:pt idx="1056">
                  <c:v>1356</c:v>
                </c:pt>
                <c:pt idx="1057">
                  <c:v>1357</c:v>
                </c:pt>
                <c:pt idx="1058">
                  <c:v>1358</c:v>
                </c:pt>
                <c:pt idx="1059">
                  <c:v>1359</c:v>
                </c:pt>
                <c:pt idx="1060">
                  <c:v>1360</c:v>
                </c:pt>
                <c:pt idx="1061">
                  <c:v>1361</c:v>
                </c:pt>
                <c:pt idx="1062">
                  <c:v>1362</c:v>
                </c:pt>
                <c:pt idx="1063">
                  <c:v>1363</c:v>
                </c:pt>
                <c:pt idx="1064">
                  <c:v>1364</c:v>
                </c:pt>
                <c:pt idx="1065">
                  <c:v>1365</c:v>
                </c:pt>
                <c:pt idx="1066">
                  <c:v>1366</c:v>
                </c:pt>
                <c:pt idx="1067">
                  <c:v>1367</c:v>
                </c:pt>
                <c:pt idx="1068">
                  <c:v>1368</c:v>
                </c:pt>
                <c:pt idx="1069">
                  <c:v>1369</c:v>
                </c:pt>
                <c:pt idx="1070">
                  <c:v>1370</c:v>
                </c:pt>
                <c:pt idx="1071">
                  <c:v>1371</c:v>
                </c:pt>
                <c:pt idx="1072">
                  <c:v>1372</c:v>
                </c:pt>
                <c:pt idx="1073">
                  <c:v>1373</c:v>
                </c:pt>
                <c:pt idx="1074">
                  <c:v>1374</c:v>
                </c:pt>
                <c:pt idx="1075">
                  <c:v>1375</c:v>
                </c:pt>
                <c:pt idx="1076">
                  <c:v>1376</c:v>
                </c:pt>
                <c:pt idx="1077">
                  <c:v>1377</c:v>
                </c:pt>
                <c:pt idx="1078">
                  <c:v>1378</c:v>
                </c:pt>
                <c:pt idx="1079">
                  <c:v>1379</c:v>
                </c:pt>
                <c:pt idx="1080">
                  <c:v>1380</c:v>
                </c:pt>
                <c:pt idx="1081">
                  <c:v>1381</c:v>
                </c:pt>
                <c:pt idx="1082">
                  <c:v>1382</c:v>
                </c:pt>
                <c:pt idx="1083">
                  <c:v>1383</c:v>
                </c:pt>
                <c:pt idx="1084">
                  <c:v>1384</c:v>
                </c:pt>
                <c:pt idx="1085">
                  <c:v>1385</c:v>
                </c:pt>
                <c:pt idx="1086">
                  <c:v>1386</c:v>
                </c:pt>
                <c:pt idx="1087">
                  <c:v>1387</c:v>
                </c:pt>
                <c:pt idx="1088">
                  <c:v>1388</c:v>
                </c:pt>
                <c:pt idx="1089">
                  <c:v>1389</c:v>
                </c:pt>
                <c:pt idx="1090">
                  <c:v>1390</c:v>
                </c:pt>
                <c:pt idx="1091">
                  <c:v>1391</c:v>
                </c:pt>
                <c:pt idx="1092">
                  <c:v>1392</c:v>
                </c:pt>
                <c:pt idx="1093">
                  <c:v>1393</c:v>
                </c:pt>
                <c:pt idx="1094">
                  <c:v>1394</c:v>
                </c:pt>
                <c:pt idx="1095">
                  <c:v>1395</c:v>
                </c:pt>
                <c:pt idx="1096">
                  <c:v>1396</c:v>
                </c:pt>
                <c:pt idx="1097">
                  <c:v>1397</c:v>
                </c:pt>
                <c:pt idx="1098">
                  <c:v>1398</c:v>
                </c:pt>
                <c:pt idx="1099">
                  <c:v>1399</c:v>
                </c:pt>
                <c:pt idx="1100">
                  <c:v>1400</c:v>
                </c:pt>
                <c:pt idx="1101">
                  <c:v>1401</c:v>
                </c:pt>
                <c:pt idx="1102">
                  <c:v>1402</c:v>
                </c:pt>
                <c:pt idx="1103">
                  <c:v>1403</c:v>
                </c:pt>
                <c:pt idx="1104">
                  <c:v>1404</c:v>
                </c:pt>
                <c:pt idx="1105">
                  <c:v>1405</c:v>
                </c:pt>
                <c:pt idx="1106">
                  <c:v>1406</c:v>
                </c:pt>
                <c:pt idx="1107">
                  <c:v>1407</c:v>
                </c:pt>
                <c:pt idx="1108">
                  <c:v>1408</c:v>
                </c:pt>
                <c:pt idx="1109">
                  <c:v>1409</c:v>
                </c:pt>
                <c:pt idx="1110">
                  <c:v>1410</c:v>
                </c:pt>
                <c:pt idx="1111">
                  <c:v>1411</c:v>
                </c:pt>
                <c:pt idx="1112">
                  <c:v>1412</c:v>
                </c:pt>
                <c:pt idx="1113">
                  <c:v>1413</c:v>
                </c:pt>
                <c:pt idx="1114">
                  <c:v>1414</c:v>
                </c:pt>
                <c:pt idx="1115">
                  <c:v>1415</c:v>
                </c:pt>
                <c:pt idx="1116">
                  <c:v>1416</c:v>
                </c:pt>
                <c:pt idx="1117">
                  <c:v>1417</c:v>
                </c:pt>
                <c:pt idx="1118">
                  <c:v>1418</c:v>
                </c:pt>
                <c:pt idx="1119">
                  <c:v>1419</c:v>
                </c:pt>
                <c:pt idx="1120">
                  <c:v>1420</c:v>
                </c:pt>
                <c:pt idx="1121">
                  <c:v>1421</c:v>
                </c:pt>
                <c:pt idx="1122">
                  <c:v>1422</c:v>
                </c:pt>
                <c:pt idx="1123">
                  <c:v>1423</c:v>
                </c:pt>
                <c:pt idx="1124">
                  <c:v>1424</c:v>
                </c:pt>
                <c:pt idx="1125">
                  <c:v>1425</c:v>
                </c:pt>
                <c:pt idx="1126">
                  <c:v>1426</c:v>
                </c:pt>
                <c:pt idx="1127">
                  <c:v>1427</c:v>
                </c:pt>
                <c:pt idx="1128">
                  <c:v>1428</c:v>
                </c:pt>
                <c:pt idx="1129">
                  <c:v>1429</c:v>
                </c:pt>
                <c:pt idx="1130">
                  <c:v>1430</c:v>
                </c:pt>
                <c:pt idx="1131">
                  <c:v>1431</c:v>
                </c:pt>
                <c:pt idx="1132">
                  <c:v>1432</c:v>
                </c:pt>
                <c:pt idx="1133">
                  <c:v>1433</c:v>
                </c:pt>
                <c:pt idx="1134">
                  <c:v>1434</c:v>
                </c:pt>
                <c:pt idx="1135">
                  <c:v>1435</c:v>
                </c:pt>
                <c:pt idx="1136">
                  <c:v>1436</c:v>
                </c:pt>
                <c:pt idx="1137">
                  <c:v>1437</c:v>
                </c:pt>
                <c:pt idx="1138">
                  <c:v>1438</c:v>
                </c:pt>
                <c:pt idx="1139">
                  <c:v>1439</c:v>
                </c:pt>
                <c:pt idx="1140">
                  <c:v>1440</c:v>
                </c:pt>
                <c:pt idx="1141">
                  <c:v>1441</c:v>
                </c:pt>
                <c:pt idx="1142">
                  <c:v>1442</c:v>
                </c:pt>
                <c:pt idx="1143">
                  <c:v>1443</c:v>
                </c:pt>
                <c:pt idx="1144">
                  <c:v>1444</c:v>
                </c:pt>
                <c:pt idx="1145">
                  <c:v>1445</c:v>
                </c:pt>
                <c:pt idx="1146">
                  <c:v>1446</c:v>
                </c:pt>
                <c:pt idx="1147">
                  <c:v>1447</c:v>
                </c:pt>
                <c:pt idx="1148">
                  <c:v>1448</c:v>
                </c:pt>
                <c:pt idx="1149">
                  <c:v>1449</c:v>
                </c:pt>
                <c:pt idx="1150">
                  <c:v>1450</c:v>
                </c:pt>
                <c:pt idx="1151">
                  <c:v>1451</c:v>
                </c:pt>
                <c:pt idx="1152">
                  <c:v>1452</c:v>
                </c:pt>
                <c:pt idx="1153">
                  <c:v>1453</c:v>
                </c:pt>
                <c:pt idx="1154">
                  <c:v>1454</c:v>
                </c:pt>
                <c:pt idx="1155">
                  <c:v>1455</c:v>
                </c:pt>
                <c:pt idx="1156">
                  <c:v>1456</c:v>
                </c:pt>
                <c:pt idx="1157">
                  <c:v>1457</c:v>
                </c:pt>
                <c:pt idx="1158">
                  <c:v>1458</c:v>
                </c:pt>
                <c:pt idx="1159">
                  <c:v>1459</c:v>
                </c:pt>
                <c:pt idx="1160">
                  <c:v>1460</c:v>
                </c:pt>
                <c:pt idx="1161">
                  <c:v>1461</c:v>
                </c:pt>
                <c:pt idx="1162">
                  <c:v>1462</c:v>
                </c:pt>
                <c:pt idx="1163">
                  <c:v>1463</c:v>
                </c:pt>
                <c:pt idx="1164">
                  <c:v>1464</c:v>
                </c:pt>
                <c:pt idx="1165">
                  <c:v>1465</c:v>
                </c:pt>
                <c:pt idx="1166">
                  <c:v>1466</c:v>
                </c:pt>
                <c:pt idx="1167">
                  <c:v>1467</c:v>
                </c:pt>
                <c:pt idx="1168">
                  <c:v>1468</c:v>
                </c:pt>
                <c:pt idx="1169">
                  <c:v>1469</c:v>
                </c:pt>
                <c:pt idx="1170">
                  <c:v>1470</c:v>
                </c:pt>
                <c:pt idx="1171">
                  <c:v>1471</c:v>
                </c:pt>
                <c:pt idx="1172">
                  <c:v>1472</c:v>
                </c:pt>
                <c:pt idx="1173">
                  <c:v>1473</c:v>
                </c:pt>
                <c:pt idx="1174">
                  <c:v>1474</c:v>
                </c:pt>
                <c:pt idx="1175">
                  <c:v>1475</c:v>
                </c:pt>
                <c:pt idx="1176">
                  <c:v>1476</c:v>
                </c:pt>
                <c:pt idx="1177">
                  <c:v>1477</c:v>
                </c:pt>
                <c:pt idx="1178">
                  <c:v>1478</c:v>
                </c:pt>
                <c:pt idx="1179">
                  <c:v>1479</c:v>
                </c:pt>
                <c:pt idx="1180">
                  <c:v>1480</c:v>
                </c:pt>
                <c:pt idx="1181">
                  <c:v>1481</c:v>
                </c:pt>
                <c:pt idx="1182">
                  <c:v>1482</c:v>
                </c:pt>
                <c:pt idx="1183">
                  <c:v>1483</c:v>
                </c:pt>
                <c:pt idx="1184">
                  <c:v>1484</c:v>
                </c:pt>
                <c:pt idx="1185">
                  <c:v>1485</c:v>
                </c:pt>
                <c:pt idx="1186">
                  <c:v>1486</c:v>
                </c:pt>
                <c:pt idx="1187">
                  <c:v>1487</c:v>
                </c:pt>
                <c:pt idx="1188">
                  <c:v>1488</c:v>
                </c:pt>
                <c:pt idx="1189">
                  <c:v>1489</c:v>
                </c:pt>
                <c:pt idx="1190">
                  <c:v>1490</c:v>
                </c:pt>
                <c:pt idx="1191">
                  <c:v>1491</c:v>
                </c:pt>
                <c:pt idx="1192">
                  <c:v>1492</c:v>
                </c:pt>
                <c:pt idx="1193">
                  <c:v>1493</c:v>
                </c:pt>
                <c:pt idx="1194">
                  <c:v>1494</c:v>
                </c:pt>
                <c:pt idx="1195">
                  <c:v>1495</c:v>
                </c:pt>
                <c:pt idx="1196">
                  <c:v>1496</c:v>
                </c:pt>
                <c:pt idx="1197">
                  <c:v>1497</c:v>
                </c:pt>
                <c:pt idx="1198">
                  <c:v>1498</c:v>
                </c:pt>
                <c:pt idx="1199">
                  <c:v>1499</c:v>
                </c:pt>
                <c:pt idx="1200">
                  <c:v>1500</c:v>
                </c:pt>
                <c:pt idx="1201">
                  <c:v>1501</c:v>
                </c:pt>
                <c:pt idx="1202">
                  <c:v>1502</c:v>
                </c:pt>
                <c:pt idx="1203">
                  <c:v>1503</c:v>
                </c:pt>
                <c:pt idx="1204">
                  <c:v>1504</c:v>
                </c:pt>
                <c:pt idx="1205">
                  <c:v>1505</c:v>
                </c:pt>
                <c:pt idx="1206">
                  <c:v>1506</c:v>
                </c:pt>
                <c:pt idx="1207">
                  <c:v>1507</c:v>
                </c:pt>
                <c:pt idx="1208">
                  <c:v>1508</c:v>
                </c:pt>
                <c:pt idx="1209">
                  <c:v>1509</c:v>
                </c:pt>
                <c:pt idx="1210">
                  <c:v>1510</c:v>
                </c:pt>
                <c:pt idx="1211">
                  <c:v>1511</c:v>
                </c:pt>
                <c:pt idx="1212">
                  <c:v>1512</c:v>
                </c:pt>
                <c:pt idx="1213">
                  <c:v>1513</c:v>
                </c:pt>
                <c:pt idx="1214">
                  <c:v>1514</c:v>
                </c:pt>
                <c:pt idx="1215">
                  <c:v>1515</c:v>
                </c:pt>
                <c:pt idx="1216">
                  <c:v>1516</c:v>
                </c:pt>
                <c:pt idx="1217">
                  <c:v>1517</c:v>
                </c:pt>
                <c:pt idx="1218">
                  <c:v>1518</c:v>
                </c:pt>
                <c:pt idx="1219">
                  <c:v>1519</c:v>
                </c:pt>
                <c:pt idx="1220">
                  <c:v>1520</c:v>
                </c:pt>
                <c:pt idx="1221">
                  <c:v>1521</c:v>
                </c:pt>
                <c:pt idx="1222">
                  <c:v>1522</c:v>
                </c:pt>
                <c:pt idx="1223">
                  <c:v>1523</c:v>
                </c:pt>
                <c:pt idx="1224">
                  <c:v>1524</c:v>
                </c:pt>
                <c:pt idx="1225">
                  <c:v>1525</c:v>
                </c:pt>
                <c:pt idx="1226">
                  <c:v>1526</c:v>
                </c:pt>
                <c:pt idx="1227">
                  <c:v>1527</c:v>
                </c:pt>
                <c:pt idx="1228">
                  <c:v>1528</c:v>
                </c:pt>
                <c:pt idx="1229">
                  <c:v>1529</c:v>
                </c:pt>
                <c:pt idx="1230">
                  <c:v>1530</c:v>
                </c:pt>
                <c:pt idx="1231">
                  <c:v>1531</c:v>
                </c:pt>
                <c:pt idx="1232">
                  <c:v>1532</c:v>
                </c:pt>
                <c:pt idx="1233">
                  <c:v>1533</c:v>
                </c:pt>
                <c:pt idx="1234">
                  <c:v>1534</c:v>
                </c:pt>
                <c:pt idx="1235">
                  <c:v>1535</c:v>
                </c:pt>
                <c:pt idx="1236">
                  <c:v>1536</c:v>
                </c:pt>
                <c:pt idx="1237">
                  <c:v>1537</c:v>
                </c:pt>
                <c:pt idx="1238">
                  <c:v>1538</c:v>
                </c:pt>
                <c:pt idx="1239">
                  <c:v>1539</c:v>
                </c:pt>
                <c:pt idx="1240">
                  <c:v>1540</c:v>
                </c:pt>
                <c:pt idx="1241">
                  <c:v>1541</c:v>
                </c:pt>
                <c:pt idx="1242">
                  <c:v>1542</c:v>
                </c:pt>
                <c:pt idx="1243">
                  <c:v>1543</c:v>
                </c:pt>
                <c:pt idx="1244">
                  <c:v>1544</c:v>
                </c:pt>
                <c:pt idx="1245">
                  <c:v>1545</c:v>
                </c:pt>
                <c:pt idx="1246">
                  <c:v>1546</c:v>
                </c:pt>
                <c:pt idx="1247">
                  <c:v>1547</c:v>
                </c:pt>
                <c:pt idx="1248">
                  <c:v>1548</c:v>
                </c:pt>
                <c:pt idx="1249">
                  <c:v>1549</c:v>
                </c:pt>
                <c:pt idx="1250">
                  <c:v>1550</c:v>
                </c:pt>
                <c:pt idx="1251">
                  <c:v>1551</c:v>
                </c:pt>
                <c:pt idx="1252">
                  <c:v>1552</c:v>
                </c:pt>
                <c:pt idx="1253">
                  <c:v>1553</c:v>
                </c:pt>
                <c:pt idx="1254">
                  <c:v>1554</c:v>
                </c:pt>
                <c:pt idx="1255">
                  <c:v>1555</c:v>
                </c:pt>
                <c:pt idx="1256">
                  <c:v>1556</c:v>
                </c:pt>
                <c:pt idx="1257">
                  <c:v>1557</c:v>
                </c:pt>
                <c:pt idx="1258">
                  <c:v>1558</c:v>
                </c:pt>
                <c:pt idx="1259">
                  <c:v>1559</c:v>
                </c:pt>
                <c:pt idx="1260">
                  <c:v>1560</c:v>
                </c:pt>
                <c:pt idx="1261">
                  <c:v>1561</c:v>
                </c:pt>
                <c:pt idx="1262">
                  <c:v>1562</c:v>
                </c:pt>
                <c:pt idx="1263">
                  <c:v>1563</c:v>
                </c:pt>
                <c:pt idx="1264">
                  <c:v>1564</c:v>
                </c:pt>
                <c:pt idx="1265">
                  <c:v>1565</c:v>
                </c:pt>
                <c:pt idx="1266">
                  <c:v>1566</c:v>
                </c:pt>
                <c:pt idx="1267">
                  <c:v>1567</c:v>
                </c:pt>
                <c:pt idx="1268">
                  <c:v>1568</c:v>
                </c:pt>
                <c:pt idx="1269">
                  <c:v>1569</c:v>
                </c:pt>
                <c:pt idx="1270">
                  <c:v>1570</c:v>
                </c:pt>
                <c:pt idx="1271">
                  <c:v>1571</c:v>
                </c:pt>
                <c:pt idx="1272">
                  <c:v>1572</c:v>
                </c:pt>
                <c:pt idx="1273">
                  <c:v>1573</c:v>
                </c:pt>
                <c:pt idx="1274">
                  <c:v>1574</c:v>
                </c:pt>
                <c:pt idx="1275">
                  <c:v>1575</c:v>
                </c:pt>
                <c:pt idx="1276">
                  <c:v>1576</c:v>
                </c:pt>
                <c:pt idx="1277">
                  <c:v>1577</c:v>
                </c:pt>
                <c:pt idx="1278">
                  <c:v>1578</c:v>
                </c:pt>
                <c:pt idx="1279">
                  <c:v>1579</c:v>
                </c:pt>
                <c:pt idx="1280">
                  <c:v>1580</c:v>
                </c:pt>
                <c:pt idx="1281">
                  <c:v>1581</c:v>
                </c:pt>
                <c:pt idx="1282">
                  <c:v>1582</c:v>
                </c:pt>
                <c:pt idx="1283">
                  <c:v>1583</c:v>
                </c:pt>
                <c:pt idx="1284">
                  <c:v>1584</c:v>
                </c:pt>
                <c:pt idx="1285">
                  <c:v>1585</c:v>
                </c:pt>
                <c:pt idx="1286">
                  <c:v>1586</c:v>
                </c:pt>
                <c:pt idx="1287">
                  <c:v>1587</c:v>
                </c:pt>
                <c:pt idx="1288">
                  <c:v>1588</c:v>
                </c:pt>
                <c:pt idx="1289">
                  <c:v>1589</c:v>
                </c:pt>
                <c:pt idx="1290">
                  <c:v>1590</c:v>
                </c:pt>
                <c:pt idx="1291">
                  <c:v>1591</c:v>
                </c:pt>
                <c:pt idx="1292">
                  <c:v>1592</c:v>
                </c:pt>
                <c:pt idx="1293">
                  <c:v>1593</c:v>
                </c:pt>
                <c:pt idx="1294">
                  <c:v>1594</c:v>
                </c:pt>
                <c:pt idx="1295">
                  <c:v>1595</c:v>
                </c:pt>
                <c:pt idx="1296">
                  <c:v>1596</c:v>
                </c:pt>
                <c:pt idx="1297">
                  <c:v>1597</c:v>
                </c:pt>
                <c:pt idx="1298">
                  <c:v>1598</c:v>
                </c:pt>
                <c:pt idx="1299">
                  <c:v>1599</c:v>
                </c:pt>
                <c:pt idx="1300">
                  <c:v>1600</c:v>
                </c:pt>
                <c:pt idx="1301">
                  <c:v>1601</c:v>
                </c:pt>
                <c:pt idx="1302">
                  <c:v>1602</c:v>
                </c:pt>
                <c:pt idx="1303">
                  <c:v>1603</c:v>
                </c:pt>
                <c:pt idx="1304">
                  <c:v>1604</c:v>
                </c:pt>
                <c:pt idx="1305">
                  <c:v>1605</c:v>
                </c:pt>
                <c:pt idx="1306">
                  <c:v>1606</c:v>
                </c:pt>
                <c:pt idx="1307">
                  <c:v>1607</c:v>
                </c:pt>
                <c:pt idx="1308">
                  <c:v>1608</c:v>
                </c:pt>
                <c:pt idx="1309">
                  <c:v>1609</c:v>
                </c:pt>
                <c:pt idx="1310">
                  <c:v>1610</c:v>
                </c:pt>
                <c:pt idx="1311">
                  <c:v>1611</c:v>
                </c:pt>
                <c:pt idx="1312">
                  <c:v>1612</c:v>
                </c:pt>
                <c:pt idx="1313">
                  <c:v>1613</c:v>
                </c:pt>
                <c:pt idx="1314">
                  <c:v>1614</c:v>
                </c:pt>
                <c:pt idx="1315">
                  <c:v>1615</c:v>
                </c:pt>
                <c:pt idx="1316">
                  <c:v>1616</c:v>
                </c:pt>
                <c:pt idx="1317">
                  <c:v>1617</c:v>
                </c:pt>
                <c:pt idx="1318">
                  <c:v>1618</c:v>
                </c:pt>
                <c:pt idx="1319">
                  <c:v>1619</c:v>
                </c:pt>
                <c:pt idx="1320">
                  <c:v>1620</c:v>
                </c:pt>
                <c:pt idx="1321">
                  <c:v>1621</c:v>
                </c:pt>
                <c:pt idx="1322">
                  <c:v>1622</c:v>
                </c:pt>
                <c:pt idx="1323">
                  <c:v>1623</c:v>
                </c:pt>
                <c:pt idx="1324">
                  <c:v>1624</c:v>
                </c:pt>
                <c:pt idx="1325">
                  <c:v>1625</c:v>
                </c:pt>
                <c:pt idx="1326">
                  <c:v>1626</c:v>
                </c:pt>
                <c:pt idx="1327">
                  <c:v>1627</c:v>
                </c:pt>
                <c:pt idx="1328">
                  <c:v>1628</c:v>
                </c:pt>
                <c:pt idx="1329">
                  <c:v>1629</c:v>
                </c:pt>
                <c:pt idx="1330">
                  <c:v>1630</c:v>
                </c:pt>
                <c:pt idx="1331">
                  <c:v>1631</c:v>
                </c:pt>
                <c:pt idx="1332">
                  <c:v>1632</c:v>
                </c:pt>
                <c:pt idx="1333">
                  <c:v>1633</c:v>
                </c:pt>
                <c:pt idx="1334">
                  <c:v>1634</c:v>
                </c:pt>
                <c:pt idx="1335">
                  <c:v>1635</c:v>
                </c:pt>
                <c:pt idx="1336">
                  <c:v>1636</c:v>
                </c:pt>
                <c:pt idx="1337">
                  <c:v>1637</c:v>
                </c:pt>
                <c:pt idx="1338">
                  <c:v>1638</c:v>
                </c:pt>
                <c:pt idx="1339">
                  <c:v>1639</c:v>
                </c:pt>
                <c:pt idx="1340">
                  <c:v>1640</c:v>
                </c:pt>
                <c:pt idx="1341">
                  <c:v>1641</c:v>
                </c:pt>
                <c:pt idx="1342">
                  <c:v>1642</c:v>
                </c:pt>
                <c:pt idx="1343">
                  <c:v>1643</c:v>
                </c:pt>
                <c:pt idx="1344">
                  <c:v>1644</c:v>
                </c:pt>
                <c:pt idx="1345">
                  <c:v>1645</c:v>
                </c:pt>
                <c:pt idx="1346">
                  <c:v>1646</c:v>
                </c:pt>
                <c:pt idx="1347">
                  <c:v>1647</c:v>
                </c:pt>
                <c:pt idx="1348">
                  <c:v>1648</c:v>
                </c:pt>
                <c:pt idx="1349">
                  <c:v>1649</c:v>
                </c:pt>
                <c:pt idx="1350">
                  <c:v>1650</c:v>
                </c:pt>
                <c:pt idx="1351">
                  <c:v>1651</c:v>
                </c:pt>
                <c:pt idx="1352">
                  <c:v>1652</c:v>
                </c:pt>
                <c:pt idx="1353">
                  <c:v>1653</c:v>
                </c:pt>
                <c:pt idx="1354">
                  <c:v>1654</c:v>
                </c:pt>
                <c:pt idx="1355">
                  <c:v>1655</c:v>
                </c:pt>
                <c:pt idx="1356">
                  <c:v>1656</c:v>
                </c:pt>
                <c:pt idx="1357">
                  <c:v>1657</c:v>
                </c:pt>
                <c:pt idx="1358">
                  <c:v>1658</c:v>
                </c:pt>
                <c:pt idx="1359">
                  <c:v>1659</c:v>
                </c:pt>
                <c:pt idx="1360">
                  <c:v>1660</c:v>
                </c:pt>
                <c:pt idx="1361">
                  <c:v>1661</c:v>
                </c:pt>
                <c:pt idx="1362">
                  <c:v>1662</c:v>
                </c:pt>
                <c:pt idx="1363">
                  <c:v>1663</c:v>
                </c:pt>
                <c:pt idx="1364">
                  <c:v>1664</c:v>
                </c:pt>
                <c:pt idx="1365">
                  <c:v>1665</c:v>
                </c:pt>
                <c:pt idx="1366">
                  <c:v>1666</c:v>
                </c:pt>
                <c:pt idx="1367">
                  <c:v>1667</c:v>
                </c:pt>
                <c:pt idx="1368">
                  <c:v>1668</c:v>
                </c:pt>
                <c:pt idx="1369">
                  <c:v>1669</c:v>
                </c:pt>
                <c:pt idx="1370">
                  <c:v>1670</c:v>
                </c:pt>
                <c:pt idx="1371">
                  <c:v>1671</c:v>
                </c:pt>
                <c:pt idx="1372">
                  <c:v>1672</c:v>
                </c:pt>
                <c:pt idx="1373">
                  <c:v>1673</c:v>
                </c:pt>
                <c:pt idx="1374">
                  <c:v>1674</c:v>
                </c:pt>
                <c:pt idx="1375">
                  <c:v>1675</c:v>
                </c:pt>
                <c:pt idx="1376">
                  <c:v>1676</c:v>
                </c:pt>
                <c:pt idx="1377">
                  <c:v>1677</c:v>
                </c:pt>
                <c:pt idx="1378">
                  <c:v>1678</c:v>
                </c:pt>
                <c:pt idx="1379">
                  <c:v>1679</c:v>
                </c:pt>
                <c:pt idx="1380">
                  <c:v>1680</c:v>
                </c:pt>
                <c:pt idx="1381">
                  <c:v>1681</c:v>
                </c:pt>
                <c:pt idx="1382">
                  <c:v>1682</c:v>
                </c:pt>
                <c:pt idx="1383">
                  <c:v>1683</c:v>
                </c:pt>
                <c:pt idx="1384">
                  <c:v>1684</c:v>
                </c:pt>
                <c:pt idx="1385">
                  <c:v>1685</c:v>
                </c:pt>
                <c:pt idx="1386">
                  <c:v>1686</c:v>
                </c:pt>
                <c:pt idx="1387">
                  <c:v>1687</c:v>
                </c:pt>
                <c:pt idx="1388">
                  <c:v>1688</c:v>
                </c:pt>
                <c:pt idx="1389">
                  <c:v>1689</c:v>
                </c:pt>
                <c:pt idx="1390">
                  <c:v>1690</c:v>
                </c:pt>
                <c:pt idx="1391">
                  <c:v>1691</c:v>
                </c:pt>
                <c:pt idx="1392">
                  <c:v>1692</c:v>
                </c:pt>
                <c:pt idx="1393">
                  <c:v>1693</c:v>
                </c:pt>
                <c:pt idx="1394">
                  <c:v>1694</c:v>
                </c:pt>
                <c:pt idx="1395">
                  <c:v>1695</c:v>
                </c:pt>
                <c:pt idx="1396">
                  <c:v>1696</c:v>
                </c:pt>
                <c:pt idx="1397">
                  <c:v>1697</c:v>
                </c:pt>
                <c:pt idx="1398">
                  <c:v>1698</c:v>
                </c:pt>
                <c:pt idx="1399">
                  <c:v>1699</c:v>
                </c:pt>
                <c:pt idx="1400">
                  <c:v>1700</c:v>
                </c:pt>
                <c:pt idx="1401">
                  <c:v>1701</c:v>
                </c:pt>
                <c:pt idx="1402">
                  <c:v>1702</c:v>
                </c:pt>
                <c:pt idx="1403">
                  <c:v>1703</c:v>
                </c:pt>
                <c:pt idx="1404">
                  <c:v>1704</c:v>
                </c:pt>
                <c:pt idx="1405">
                  <c:v>1705</c:v>
                </c:pt>
                <c:pt idx="1406">
                  <c:v>1706</c:v>
                </c:pt>
                <c:pt idx="1407">
                  <c:v>1707</c:v>
                </c:pt>
                <c:pt idx="1408">
                  <c:v>1708</c:v>
                </c:pt>
                <c:pt idx="1409">
                  <c:v>1709</c:v>
                </c:pt>
                <c:pt idx="1410">
                  <c:v>1710</c:v>
                </c:pt>
                <c:pt idx="1411">
                  <c:v>1711</c:v>
                </c:pt>
                <c:pt idx="1412">
                  <c:v>1712</c:v>
                </c:pt>
                <c:pt idx="1413">
                  <c:v>1713</c:v>
                </c:pt>
                <c:pt idx="1414">
                  <c:v>1714</c:v>
                </c:pt>
                <c:pt idx="1415">
                  <c:v>1715</c:v>
                </c:pt>
                <c:pt idx="1416">
                  <c:v>1716</c:v>
                </c:pt>
                <c:pt idx="1417">
                  <c:v>1717</c:v>
                </c:pt>
                <c:pt idx="1418">
                  <c:v>1718</c:v>
                </c:pt>
                <c:pt idx="1419">
                  <c:v>1719</c:v>
                </c:pt>
                <c:pt idx="1420">
                  <c:v>1720</c:v>
                </c:pt>
                <c:pt idx="1421">
                  <c:v>1721</c:v>
                </c:pt>
                <c:pt idx="1422">
                  <c:v>1722</c:v>
                </c:pt>
                <c:pt idx="1423">
                  <c:v>1723</c:v>
                </c:pt>
                <c:pt idx="1424">
                  <c:v>1724</c:v>
                </c:pt>
                <c:pt idx="1425">
                  <c:v>1725</c:v>
                </c:pt>
                <c:pt idx="1426">
                  <c:v>1726</c:v>
                </c:pt>
                <c:pt idx="1427">
                  <c:v>1727</c:v>
                </c:pt>
                <c:pt idx="1428">
                  <c:v>1728</c:v>
                </c:pt>
                <c:pt idx="1429">
                  <c:v>1729</c:v>
                </c:pt>
                <c:pt idx="1430">
                  <c:v>1730</c:v>
                </c:pt>
                <c:pt idx="1431">
                  <c:v>1731</c:v>
                </c:pt>
                <c:pt idx="1432">
                  <c:v>1732</c:v>
                </c:pt>
                <c:pt idx="1433">
                  <c:v>1733</c:v>
                </c:pt>
                <c:pt idx="1434">
                  <c:v>1734</c:v>
                </c:pt>
                <c:pt idx="1435">
                  <c:v>1735</c:v>
                </c:pt>
                <c:pt idx="1436">
                  <c:v>1736</c:v>
                </c:pt>
                <c:pt idx="1437">
                  <c:v>1737</c:v>
                </c:pt>
                <c:pt idx="1438">
                  <c:v>1738</c:v>
                </c:pt>
                <c:pt idx="1439">
                  <c:v>1739</c:v>
                </c:pt>
                <c:pt idx="1440">
                  <c:v>1740</c:v>
                </c:pt>
                <c:pt idx="1441">
                  <c:v>1741</c:v>
                </c:pt>
                <c:pt idx="1442">
                  <c:v>1742</c:v>
                </c:pt>
                <c:pt idx="1443">
                  <c:v>1743</c:v>
                </c:pt>
                <c:pt idx="1444">
                  <c:v>1744</c:v>
                </c:pt>
                <c:pt idx="1445">
                  <c:v>1745</c:v>
                </c:pt>
                <c:pt idx="1446">
                  <c:v>1746</c:v>
                </c:pt>
                <c:pt idx="1447">
                  <c:v>1747</c:v>
                </c:pt>
                <c:pt idx="1448">
                  <c:v>1748</c:v>
                </c:pt>
                <c:pt idx="1449">
                  <c:v>1749</c:v>
                </c:pt>
                <c:pt idx="1450">
                  <c:v>1750</c:v>
                </c:pt>
                <c:pt idx="1451">
                  <c:v>1751</c:v>
                </c:pt>
                <c:pt idx="1452">
                  <c:v>1752</c:v>
                </c:pt>
                <c:pt idx="1453">
                  <c:v>1753</c:v>
                </c:pt>
                <c:pt idx="1454">
                  <c:v>1754</c:v>
                </c:pt>
                <c:pt idx="1455">
                  <c:v>1755</c:v>
                </c:pt>
                <c:pt idx="1456">
                  <c:v>1756</c:v>
                </c:pt>
                <c:pt idx="1457">
                  <c:v>1757</c:v>
                </c:pt>
                <c:pt idx="1458">
                  <c:v>1758</c:v>
                </c:pt>
                <c:pt idx="1459">
                  <c:v>1759</c:v>
                </c:pt>
                <c:pt idx="1460">
                  <c:v>1760</c:v>
                </c:pt>
                <c:pt idx="1461">
                  <c:v>1761</c:v>
                </c:pt>
                <c:pt idx="1462">
                  <c:v>1762</c:v>
                </c:pt>
                <c:pt idx="1463">
                  <c:v>1763</c:v>
                </c:pt>
                <c:pt idx="1464">
                  <c:v>1764</c:v>
                </c:pt>
                <c:pt idx="1465">
                  <c:v>1765</c:v>
                </c:pt>
                <c:pt idx="1466">
                  <c:v>1766</c:v>
                </c:pt>
                <c:pt idx="1467">
                  <c:v>1767</c:v>
                </c:pt>
                <c:pt idx="1468">
                  <c:v>1768</c:v>
                </c:pt>
                <c:pt idx="1469">
                  <c:v>1769</c:v>
                </c:pt>
                <c:pt idx="1470">
                  <c:v>1770</c:v>
                </c:pt>
                <c:pt idx="1471">
                  <c:v>1771</c:v>
                </c:pt>
                <c:pt idx="1472">
                  <c:v>1772</c:v>
                </c:pt>
                <c:pt idx="1473">
                  <c:v>1773</c:v>
                </c:pt>
                <c:pt idx="1474">
                  <c:v>1774</c:v>
                </c:pt>
                <c:pt idx="1475">
                  <c:v>1775</c:v>
                </c:pt>
                <c:pt idx="1476">
                  <c:v>1776</c:v>
                </c:pt>
                <c:pt idx="1477">
                  <c:v>1777</c:v>
                </c:pt>
                <c:pt idx="1478">
                  <c:v>1778</c:v>
                </c:pt>
                <c:pt idx="1479">
                  <c:v>1779</c:v>
                </c:pt>
                <c:pt idx="1480">
                  <c:v>1780</c:v>
                </c:pt>
                <c:pt idx="1481">
                  <c:v>1781</c:v>
                </c:pt>
                <c:pt idx="1482">
                  <c:v>1782</c:v>
                </c:pt>
                <c:pt idx="1483">
                  <c:v>1783</c:v>
                </c:pt>
                <c:pt idx="1484">
                  <c:v>1784</c:v>
                </c:pt>
                <c:pt idx="1485">
                  <c:v>1785</c:v>
                </c:pt>
                <c:pt idx="1486">
                  <c:v>1786</c:v>
                </c:pt>
                <c:pt idx="1487">
                  <c:v>1787</c:v>
                </c:pt>
                <c:pt idx="1488">
                  <c:v>1788</c:v>
                </c:pt>
                <c:pt idx="1489">
                  <c:v>1789</c:v>
                </c:pt>
                <c:pt idx="1490">
                  <c:v>1790</c:v>
                </c:pt>
                <c:pt idx="1491">
                  <c:v>1791</c:v>
                </c:pt>
                <c:pt idx="1492">
                  <c:v>1792</c:v>
                </c:pt>
                <c:pt idx="1493">
                  <c:v>1793</c:v>
                </c:pt>
                <c:pt idx="1494">
                  <c:v>1794</c:v>
                </c:pt>
                <c:pt idx="1495">
                  <c:v>1795</c:v>
                </c:pt>
                <c:pt idx="1496">
                  <c:v>1796</c:v>
                </c:pt>
                <c:pt idx="1497">
                  <c:v>1797</c:v>
                </c:pt>
                <c:pt idx="1498">
                  <c:v>1798</c:v>
                </c:pt>
                <c:pt idx="1499">
                  <c:v>1799</c:v>
                </c:pt>
                <c:pt idx="1500">
                  <c:v>1800</c:v>
                </c:pt>
                <c:pt idx="1501">
                  <c:v>1801</c:v>
                </c:pt>
                <c:pt idx="1502">
                  <c:v>1802</c:v>
                </c:pt>
                <c:pt idx="1503">
                  <c:v>1803</c:v>
                </c:pt>
                <c:pt idx="1504">
                  <c:v>1804</c:v>
                </c:pt>
                <c:pt idx="1505">
                  <c:v>1805</c:v>
                </c:pt>
                <c:pt idx="1506">
                  <c:v>1806</c:v>
                </c:pt>
                <c:pt idx="1507">
                  <c:v>1807</c:v>
                </c:pt>
                <c:pt idx="1508">
                  <c:v>1808</c:v>
                </c:pt>
                <c:pt idx="1509">
                  <c:v>1809</c:v>
                </c:pt>
                <c:pt idx="1510">
                  <c:v>1810</c:v>
                </c:pt>
                <c:pt idx="1511">
                  <c:v>1811</c:v>
                </c:pt>
                <c:pt idx="1512">
                  <c:v>1812</c:v>
                </c:pt>
                <c:pt idx="1513">
                  <c:v>1813</c:v>
                </c:pt>
                <c:pt idx="1514">
                  <c:v>1814</c:v>
                </c:pt>
                <c:pt idx="1515">
                  <c:v>1815</c:v>
                </c:pt>
                <c:pt idx="1516">
                  <c:v>1816</c:v>
                </c:pt>
                <c:pt idx="1517">
                  <c:v>1817</c:v>
                </c:pt>
                <c:pt idx="1518">
                  <c:v>1818</c:v>
                </c:pt>
                <c:pt idx="1519">
                  <c:v>1819</c:v>
                </c:pt>
                <c:pt idx="1520">
                  <c:v>1820</c:v>
                </c:pt>
                <c:pt idx="1521">
                  <c:v>1821</c:v>
                </c:pt>
                <c:pt idx="1522">
                  <c:v>1822</c:v>
                </c:pt>
                <c:pt idx="1523">
                  <c:v>1823</c:v>
                </c:pt>
                <c:pt idx="1524">
                  <c:v>1824</c:v>
                </c:pt>
                <c:pt idx="1525">
                  <c:v>1825</c:v>
                </c:pt>
                <c:pt idx="1526">
                  <c:v>1826</c:v>
                </c:pt>
                <c:pt idx="1527">
                  <c:v>1827</c:v>
                </c:pt>
                <c:pt idx="1528">
                  <c:v>1828</c:v>
                </c:pt>
                <c:pt idx="1529">
                  <c:v>1829</c:v>
                </c:pt>
                <c:pt idx="1530">
                  <c:v>1830</c:v>
                </c:pt>
                <c:pt idx="1531">
                  <c:v>1831</c:v>
                </c:pt>
                <c:pt idx="1532">
                  <c:v>1832</c:v>
                </c:pt>
                <c:pt idx="1533">
                  <c:v>1833</c:v>
                </c:pt>
                <c:pt idx="1534">
                  <c:v>1834</c:v>
                </c:pt>
                <c:pt idx="1535">
                  <c:v>1835</c:v>
                </c:pt>
                <c:pt idx="1536">
                  <c:v>1836</c:v>
                </c:pt>
                <c:pt idx="1537">
                  <c:v>1837</c:v>
                </c:pt>
                <c:pt idx="1538">
                  <c:v>1838</c:v>
                </c:pt>
                <c:pt idx="1539">
                  <c:v>1839</c:v>
                </c:pt>
                <c:pt idx="1540">
                  <c:v>1840</c:v>
                </c:pt>
                <c:pt idx="1541">
                  <c:v>1841</c:v>
                </c:pt>
                <c:pt idx="1542">
                  <c:v>1842</c:v>
                </c:pt>
                <c:pt idx="1543">
                  <c:v>1843</c:v>
                </c:pt>
                <c:pt idx="1544">
                  <c:v>1844</c:v>
                </c:pt>
                <c:pt idx="1545">
                  <c:v>1845</c:v>
                </c:pt>
                <c:pt idx="1546">
                  <c:v>1846</c:v>
                </c:pt>
                <c:pt idx="1547">
                  <c:v>1847</c:v>
                </c:pt>
                <c:pt idx="1548">
                  <c:v>1848</c:v>
                </c:pt>
                <c:pt idx="1549">
                  <c:v>1849</c:v>
                </c:pt>
                <c:pt idx="1550">
                  <c:v>1850</c:v>
                </c:pt>
                <c:pt idx="1551">
                  <c:v>1851</c:v>
                </c:pt>
                <c:pt idx="1552">
                  <c:v>1852</c:v>
                </c:pt>
                <c:pt idx="1553">
                  <c:v>1853</c:v>
                </c:pt>
                <c:pt idx="1554">
                  <c:v>1854</c:v>
                </c:pt>
                <c:pt idx="1555">
                  <c:v>1855</c:v>
                </c:pt>
                <c:pt idx="1556">
                  <c:v>1856</c:v>
                </c:pt>
                <c:pt idx="1557">
                  <c:v>1857</c:v>
                </c:pt>
                <c:pt idx="1558">
                  <c:v>1858</c:v>
                </c:pt>
                <c:pt idx="1559">
                  <c:v>1859</c:v>
                </c:pt>
                <c:pt idx="1560">
                  <c:v>1860</c:v>
                </c:pt>
                <c:pt idx="1561">
                  <c:v>1861</c:v>
                </c:pt>
                <c:pt idx="1562">
                  <c:v>1862</c:v>
                </c:pt>
                <c:pt idx="1563">
                  <c:v>1863</c:v>
                </c:pt>
                <c:pt idx="1564">
                  <c:v>1864</c:v>
                </c:pt>
                <c:pt idx="1565">
                  <c:v>1865</c:v>
                </c:pt>
                <c:pt idx="1566">
                  <c:v>1866</c:v>
                </c:pt>
                <c:pt idx="1567">
                  <c:v>1867</c:v>
                </c:pt>
                <c:pt idx="1568">
                  <c:v>1868</c:v>
                </c:pt>
                <c:pt idx="1569">
                  <c:v>1869</c:v>
                </c:pt>
                <c:pt idx="1570">
                  <c:v>1870</c:v>
                </c:pt>
                <c:pt idx="1571">
                  <c:v>1871</c:v>
                </c:pt>
                <c:pt idx="1572">
                  <c:v>1872</c:v>
                </c:pt>
                <c:pt idx="1573">
                  <c:v>1873</c:v>
                </c:pt>
                <c:pt idx="1574">
                  <c:v>1874</c:v>
                </c:pt>
                <c:pt idx="1575">
                  <c:v>1875</c:v>
                </c:pt>
                <c:pt idx="1576">
                  <c:v>1876</c:v>
                </c:pt>
                <c:pt idx="1577">
                  <c:v>1877</c:v>
                </c:pt>
                <c:pt idx="1578">
                  <c:v>1878</c:v>
                </c:pt>
                <c:pt idx="1579">
                  <c:v>1879</c:v>
                </c:pt>
                <c:pt idx="1580">
                  <c:v>1880</c:v>
                </c:pt>
                <c:pt idx="1581">
                  <c:v>1881</c:v>
                </c:pt>
                <c:pt idx="1582">
                  <c:v>1882</c:v>
                </c:pt>
                <c:pt idx="1583">
                  <c:v>1883</c:v>
                </c:pt>
                <c:pt idx="1584">
                  <c:v>1884</c:v>
                </c:pt>
                <c:pt idx="1585">
                  <c:v>1885</c:v>
                </c:pt>
                <c:pt idx="1586">
                  <c:v>1886</c:v>
                </c:pt>
                <c:pt idx="1587">
                  <c:v>1887</c:v>
                </c:pt>
                <c:pt idx="1588">
                  <c:v>1888</c:v>
                </c:pt>
                <c:pt idx="1589">
                  <c:v>1889</c:v>
                </c:pt>
                <c:pt idx="1590">
                  <c:v>1890</c:v>
                </c:pt>
                <c:pt idx="1591">
                  <c:v>1891</c:v>
                </c:pt>
                <c:pt idx="1592">
                  <c:v>1892</c:v>
                </c:pt>
                <c:pt idx="1593">
                  <c:v>1893</c:v>
                </c:pt>
                <c:pt idx="1594">
                  <c:v>1894</c:v>
                </c:pt>
                <c:pt idx="1595">
                  <c:v>1895</c:v>
                </c:pt>
                <c:pt idx="1596">
                  <c:v>1896</c:v>
                </c:pt>
                <c:pt idx="1597">
                  <c:v>1897</c:v>
                </c:pt>
                <c:pt idx="1598">
                  <c:v>1898</c:v>
                </c:pt>
                <c:pt idx="1599">
                  <c:v>1899</c:v>
                </c:pt>
                <c:pt idx="1600">
                  <c:v>1900</c:v>
                </c:pt>
                <c:pt idx="1601">
                  <c:v>1901</c:v>
                </c:pt>
                <c:pt idx="1602">
                  <c:v>1902</c:v>
                </c:pt>
                <c:pt idx="1603">
                  <c:v>1903</c:v>
                </c:pt>
                <c:pt idx="1604">
                  <c:v>1904</c:v>
                </c:pt>
                <c:pt idx="1605">
                  <c:v>1905</c:v>
                </c:pt>
                <c:pt idx="1606">
                  <c:v>1906</c:v>
                </c:pt>
                <c:pt idx="1607">
                  <c:v>1907</c:v>
                </c:pt>
                <c:pt idx="1608">
                  <c:v>1908</c:v>
                </c:pt>
                <c:pt idx="1609">
                  <c:v>1909</c:v>
                </c:pt>
                <c:pt idx="1610">
                  <c:v>1910</c:v>
                </c:pt>
                <c:pt idx="1611">
                  <c:v>1911</c:v>
                </c:pt>
                <c:pt idx="1612">
                  <c:v>1912</c:v>
                </c:pt>
                <c:pt idx="1613">
                  <c:v>1913</c:v>
                </c:pt>
                <c:pt idx="1614">
                  <c:v>1914</c:v>
                </c:pt>
                <c:pt idx="1615">
                  <c:v>1915</c:v>
                </c:pt>
                <c:pt idx="1616">
                  <c:v>1916</c:v>
                </c:pt>
                <c:pt idx="1617">
                  <c:v>1917</c:v>
                </c:pt>
                <c:pt idx="1618">
                  <c:v>1918</c:v>
                </c:pt>
                <c:pt idx="1619">
                  <c:v>1919</c:v>
                </c:pt>
                <c:pt idx="1620">
                  <c:v>1920</c:v>
                </c:pt>
                <c:pt idx="1621">
                  <c:v>1921</c:v>
                </c:pt>
                <c:pt idx="1622">
                  <c:v>1922</c:v>
                </c:pt>
                <c:pt idx="1623">
                  <c:v>1923</c:v>
                </c:pt>
                <c:pt idx="1624">
                  <c:v>1924</c:v>
                </c:pt>
                <c:pt idx="1625">
                  <c:v>1925</c:v>
                </c:pt>
                <c:pt idx="1626">
                  <c:v>1926</c:v>
                </c:pt>
                <c:pt idx="1627">
                  <c:v>1927</c:v>
                </c:pt>
                <c:pt idx="1628">
                  <c:v>1928</c:v>
                </c:pt>
                <c:pt idx="1629">
                  <c:v>1929</c:v>
                </c:pt>
                <c:pt idx="1630">
                  <c:v>1930</c:v>
                </c:pt>
                <c:pt idx="1631">
                  <c:v>1931</c:v>
                </c:pt>
                <c:pt idx="1632">
                  <c:v>1932</c:v>
                </c:pt>
                <c:pt idx="1633">
                  <c:v>1933</c:v>
                </c:pt>
                <c:pt idx="1634">
                  <c:v>1934</c:v>
                </c:pt>
                <c:pt idx="1635">
                  <c:v>1935</c:v>
                </c:pt>
                <c:pt idx="1636">
                  <c:v>1936</c:v>
                </c:pt>
                <c:pt idx="1637">
                  <c:v>1937</c:v>
                </c:pt>
                <c:pt idx="1638">
                  <c:v>1938</c:v>
                </c:pt>
                <c:pt idx="1639">
                  <c:v>1939</c:v>
                </c:pt>
                <c:pt idx="1640">
                  <c:v>1940</c:v>
                </c:pt>
                <c:pt idx="1641">
                  <c:v>1941</c:v>
                </c:pt>
                <c:pt idx="1642">
                  <c:v>1942</c:v>
                </c:pt>
                <c:pt idx="1643">
                  <c:v>1943</c:v>
                </c:pt>
                <c:pt idx="1644">
                  <c:v>1944</c:v>
                </c:pt>
                <c:pt idx="1645">
                  <c:v>1945</c:v>
                </c:pt>
                <c:pt idx="1646">
                  <c:v>1946</c:v>
                </c:pt>
                <c:pt idx="1647">
                  <c:v>1947</c:v>
                </c:pt>
                <c:pt idx="1648">
                  <c:v>1948</c:v>
                </c:pt>
                <c:pt idx="1649">
                  <c:v>1949</c:v>
                </c:pt>
                <c:pt idx="1650">
                  <c:v>1950</c:v>
                </c:pt>
                <c:pt idx="1651">
                  <c:v>1951</c:v>
                </c:pt>
                <c:pt idx="1652">
                  <c:v>1952</c:v>
                </c:pt>
                <c:pt idx="1653">
                  <c:v>1953</c:v>
                </c:pt>
                <c:pt idx="1654">
                  <c:v>1954</c:v>
                </c:pt>
                <c:pt idx="1655">
                  <c:v>1955</c:v>
                </c:pt>
                <c:pt idx="1656">
                  <c:v>1956</c:v>
                </c:pt>
                <c:pt idx="1657">
                  <c:v>1957</c:v>
                </c:pt>
                <c:pt idx="1658">
                  <c:v>1958</c:v>
                </c:pt>
                <c:pt idx="1659">
                  <c:v>1959</c:v>
                </c:pt>
                <c:pt idx="1660">
                  <c:v>1960</c:v>
                </c:pt>
                <c:pt idx="1661">
                  <c:v>1961</c:v>
                </c:pt>
                <c:pt idx="1662">
                  <c:v>1962</c:v>
                </c:pt>
                <c:pt idx="1663">
                  <c:v>1963</c:v>
                </c:pt>
                <c:pt idx="1664">
                  <c:v>1964</c:v>
                </c:pt>
                <c:pt idx="1665">
                  <c:v>1965</c:v>
                </c:pt>
                <c:pt idx="1666">
                  <c:v>1966</c:v>
                </c:pt>
                <c:pt idx="1667">
                  <c:v>1967</c:v>
                </c:pt>
                <c:pt idx="1668">
                  <c:v>1968</c:v>
                </c:pt>
                <c:pt idx="1669">
                  <c:v>1969</c:v>
                </c:pt>
                <c:pt idx="1670">
                  <c:v>1970</c:v>
                </c:pt>
                <c:pt idx="1671">
                  <c:v>1971</c:v>
                </c:pt>
                <c:pt idx="1672">
                  <c:v>1972</c:v>
                </c:pt>
                <c:pt idx="1673">
                  <c:v>1973</c:v>
                </c:pt>
                <c:pt idx="1674">
                  <c:v>1974</c:v>
                </c:pt>
                <c:pt idx="1675">
                  <c:v>1975</c:v>
                </c:pt>
                <c:pt idx="1676">
                  <c:v>1976</c:v>
                </c:pt>
                <c:pt idx="1677">
                  <c:v>1977</c:v>
                </c:pt>
                <c:pt idx="1678">
                  <c:v>1978</c:v>
                </c:pt>
                <c:pt idx="1679">
                  <c:v>1979</c:v>
                </c:pt>
                <c:pt idx="1680">
                  <c:v>1980</c:v>
                </c:pt>
                <c:pt idx="1681">
                  <c:v>1981</c:v>
                </c:pt>
                <c:pt idx="1682">
                  <c:v>1982</c:v>
                </c:pt>
                <c:pt idx="1683">
                  <c:v>1983</c:v>
                </c:pt>
                <c:pt idx="1684">
                  <c:v>1984</c:v>
                </c:pt>
                <c:pt idx="1685">
                  <c:v>1985</c:v>
                </c:pt>
                <c:pt idx="1686">
                  <c:v>1986</c:v>
                </c:pt>
                <c:pt idx="1687">
                  <c:v>1987</c:v>
                </c:pt>
                <c:pt idx="1688">
                  <c:v>1988</c:v>
                </c:pt>
                <c:pt idx="1689">
                  <c:v>1989</c:v>
                </c:pt>
                <c:pt idx="1690">
                  <c:v>1990</c:v>
                </c:pt>
                <c:pt idx="1691">
                  <c:v>1991</c:v>
                </c:pt>
                <c:pt idx="1692">
                  <c:v>1992</c:v>
                </c:pt>
                <c:pt idx="1693">
                  <c:v>1993</c:v>
                </c:pt>
                <c:pt idx="1694">
                  <c:v>1994</c:v>
                </c:pt>
                <c:pt idx="1695">
                  <c:v>1995</c:v>
                </c:pt>
                <c:pt idx="1696">
                  <c:v>1996</c:v>
                </c:pt>
                <c:pt idx="1697">
                  <c:v>1997</c:v>
                </c:pt>
                <c:pt idx="1698">
                  <c:v>1998</c:v>
                </c:pt>
                <c:pt idx="1699">
                  <c:v>1999</c:v>
                </c:pt>
                <c:pt idx="1700">
                  <c:v>2000</c:v>
                </c:pt>
              </c:numCache>
            </c:numRef>
          </c:xVal>
          <c:yVal>
            <c:numRef>
              <c:f>'CSCH-800'!$D$3:$D$1803</c:f>
              <c:numCache>
                <c:formatCode>General</c:formatCode>
                <c:ptCount val="1801"/>
                <c:pt idx="0">
                  <c:v>30.402318000000001</c:v>
                </c:pt>
                <c:pt idx="1">
                  <c:v>30.362137000000001</c:v>
                </c:pt>
                <c:pt idx="2">
                  <c:v>30.333255999999999</c:v>
                </c:pt>
                <c:pt idx="3">
                  <c:v>30.243884999999999</c:v>
                </c:pt>
                <c:pt idx="4">
                  <c:v>30.156213000000001</c:v>
                </c:pt>
                <c:pt idx="5">
                  <c:v>30.045794999999998</c:v>
                </c:pt>
                <c:pt idx="6">
                  <c:v>29.928201999999999</c:v>
                </c:pt>
                <c:pt idx="7">
                  <c:v>29.797315000000001</c:v>
                </c:pt>
                <c:pt idx="8">
                  <c:v>29.656033999999998</c:v>
                </c:pt>
                <c:pt idx="9">
                  <c:v>29.486260999999999</c:v>
                </c:pt>
                <c:pt idx="10">
                  <c:v>29.310597000000001</c:v>
                </c:pt>
                <c:pt idx="11">
                  <c:v>29.106628000000001</c:v>
                </c:pt>
                <c:pt idx="12">
                  <c:v>28.906728000000001</c:v>
                </c:pt>
                <c:pt idx="13">
                  <c:v>28.702497000000001</c:v>
                </c:pt>
                <c:pt idx="14">
                  <c:v>28.481767000000001</c:v>
                </c:pt>
                <c:pt idx="15">
                  <c:v>28.259295999999999</c:v>
                </c:pt>
                <c:pt idx="16">
                  <c:v>28.02196</c:v>
                </c:pt>
                <c:pt idx="17">
                  <c:v>27.788451999999999</c:v>
                </c:pt>
                <c:pt idx="18">
                  <c:v>27.549149</c:v>
                </c:pt>
                <c:pt idx="19">
                  <c:v>27.300452</c:v>
                </c:pt>
                <c:pt idx="20">
                  <c:v>27.052060999999998</c:v>
                </c:pt>
                <c:pt idx="21">
                  <c:v>26.813165000000001</c:v>
                </c:pt>
                <c:pt idx="22">
                  <c:v>26.574259999999999</c:v>
                </c:pt>
                <c:pt idx="23">
                  <c:v>26.326374000000001</c:v>
                </c:pt>
                <c:pt idx="24">
                  <c:v>26.084463</c:v>
                </c:pt>
                <c:pt idx="25">
                  <c:v>25.834581</c:v>
                </c:pt>
                <c:pt idx="26">
                  <c:v>25.615956000000001</c:v>
                </c:pt>
                <c:pt idx="27">
                  <c:v>25.401482000000001</c:v>
                </c:pt>
                <c:pt idx="28">
                  <c:v>25.209954</c:v>
                </c:pt>
                <c:pt idx="29">
                  <c:v>25.007185</c:v>
                </c:pt>
                <c:pt idx="30">
                  <c:v>24.805653</c:v>
                </c:pt>
                <c:pt idx="31">
                  <c:v>24.580262999999999</c:v>
                </c:pt>
                <c:pt idx="32">
                  <c:v>24.330037000000001</c:v>
                </c:pt>
                <c:pt idx="33">
                  <c:v>24.076176</c:v>
                </c:pt>
                <c:pt idx="34">
                  <c:v>23.855871</c:v>
                </c:pt>
                <c:pt idx="35">
                  <c:v>23.62293</c:v>
                </c:pt>
                <c:pt idx="36">
                  <c:v>23.415462999999999</c:v>
                </c:pt>
                <c:pt idx="37">
                  <c:v>23.239512000000001</c:v>
                </c:pt>
                <c:pt idx="38">
                  <c:v>23.041159</c:v>
                </c:pt>
                <c:pt idx="39">
                  <c:v>22.836766000000001</c:v>
                </c:pt>
                <c:pt idx="40">
                  <c:v>22.678315999999999</c:v>
                </c:pt>
                <c:pt idx="41">
                  <c:v>22.518412999999999</c:v>
                </c:pt>
                <c:pt idx="42">
                  <c:v>22.405522000000001</c:v>
                </c:pt>
                <c:pt idx="43">
                  <c:v>22.265452</c:v>
                </c:pt>
                <c:pt idx="44">
                  <c:v>22.174941</c:v>
                </c:pt>
                <c:pt idx="45">
                  <c:v>22.117259000000001</c:v>
                </c:pt>
                <c:pt idx="46">
                  <c:v>22.064661000000001</c:v>
                </c:pt>
                <c:pt idx="47">
                  <c:v>21.99052</c:v>
                </c:pt>
                <c:pt idx="48">
                  <c:v>21.932040000000001</c:v>
                </c:pt>
                <c:pt idx="49">
                  <c:v>21.88822</c:v>
                </c:pt>
                <c:pt idx="50">
                  <c:v>21.839953000000001</c:v>
                </c:pt>
                <c:pt idx="51">
                  <c:v>21.799310999999999</c:v>
                </c:pt>
                <c:pt idx="52">
                  <c:v>21.781663000000002</c:v>
                </c:pt>
                <c:pt idx="53">
                  <c:v>21.755903</c:v>
                </c:pt>
                <c:pt idx="54">
                  <c:v>21.758548000000001</c:v>
                </c:pt>
                <c:pt idx="55">
                  <c:v>21.782686000000002</c:v>
                </c:pt>
                <c:pt idx="56">
                  <c:v>21.803674999999998</c:v>
                </c:pt>
                <c:pt idx="57">
                  <c:v>21.817364000000001</c:v>
                </c:pt>
                <c:pt idx="58">
                  <c:v>21.838799000000002</c:v>
                </c:pt>
                <c:pt idx="59">
                  <c:v>21.894839000000001</c:v>
                </c:pt>
                <c:pt idx="60">
                  <c:v>21.958243</c:v>
                </c:pt>
                <c:pt idx="61">
                  <c:v>22.026004</c:v>
                </c:pt>
                <c:pt idx="62">
                  <c:v>22.125658999999999</c:v>
                </c:pt>
                <c:pt idx="63">
                  <c:v>22.254698999999999</c:v>
                </c:pt>
                <c:pt idx="64">
                  <c:v>22.363735999999999</c:v>
                </c:pt>
                <c:pt idx="65">
                  <c:v>22.490637</c:v>
                </c:pt>
                <c:pt idx="66">
                  <c:v>22.622028</c:v>
                </c:pt>
                <c:pt idx="67">
                  <c:v>22.763888999999999</c:v>
                </c:pt>
                <c:pt idx="68">
                  <c:v>22.907848000000001</c:v>
                </c:pt>
                <c:pt idx="69">
                  <c:v>23.059217</c:v>
                </c:pt>
                <c:pt idx="70">
                  <c:v>23.223438999999999</c:v>
                </c:pt>
                <c:pt idx="71">
                  <c:v>23.405021999999999</c:v>
                </c:pt>
                <c:pt idx="72">
                  <c:v>23.554008</c:v>
                </c:pt>
                <c:pt idx="73">
                  <c:v>23.732410000000002</c:v>
                </c:pt>
                <c:pt idx="74">
                  <c:v>23.887720999999999</c:v>
                </c:pt>
                <c:pt idx="75">
                  <c:v>24.052856999999999</c:v>
                </c:pt>
                <c:pt idx="76">
                  <c:v>24.235278000000001</c:v>
                </c:pt>
                <c:pt idx="77">
                  <c:v>24.426465</c:v>
                </c:pt>
                <c:pt idx="78">
                  <c:v>24.619724999999999</c:v>
                </c:pt>
                <c:pt idx="79">
                  <c:v>24.828246</c:v>
                </c:pt>
                <c:pt idx="80">
                  <c:v>25.023275999999999</c:v>
                </c:pt>
                <c:pt idx="81">
                  <c:v>25.212292999999999</c:v>
                </c:pt>
                <c:pt idx="82">
                  <c:v>25.385328999999999</c:v>
                </c:pt>
                <c:pt idx="83">
                  <c:v>25.558214</c:v>
                </c:pt>
                <c:pt idx="84">
                  <c:v>25.735738999999999</c:v>
                </c:pt>
                <c:pt idx="85">
                  <c:v>25.929770000000001</c:v>
                </c:pt>
                <c:pt idx="86">
                  <c:v>26.114086</c:v>
                </c:pt>
                <c:pt idx="87">
                  <c:v>26.307326</c:v>
                </c:pt>
                <c:pt idx="88">
                  <c:v>26.495277999999999</c:v>
                </c:pt>
                <c:pt idx="89">
                  <c:v>26.679642999999999</c:v>
                </c:pt>
                <c:pt idx="90">
                  <c:v>26.850100999999999</c:v>
                </c:pt>
                <c:pt idx="91">
                  <c:v>27.013708000000001</c:v>
                </c:pt>
                <c:pt idx="92">
                  <c:v>27.166041</c:v>
                </c:pt>
                <c:pt idx="93">
                  <c:v>27.319572000000001</c:v>
                </c:pt>
                <c:pt idx="94">
                  <c:v>27.469114999999999</c:v>
                </c:pt>
                <c:pt idx="95">
                  <c:v>27.610479999999999</c:v>
                </c:pt>
                <c:pt idx="96">
                  <c:v>27.746753999999999</c:v>
                </c:pt>
                <c:pt idx="97">
                  <c:v>27.875361000000002</c:v>
                </c:pt>
                <c:pt idx="98">
                  <c:v>27.992419999999999</c:v>
                </c:pt>
                <c:pt idx="99">
                  <c:v>28.099703000000002</c:v>
                </c:pt>
                <c:pt idx="100">
                  <c:v>28.195799000000001</c:v>
                </c:pt>
                <c:pt idx="101">
                  <c:v>28.284051000000002</c:v>
                </c:pt>
                <c:pt idx="102">
                  <c:v>28.357747</c:v>
                </c:pt>
                <c:pt idx="103">
                  <c:v>28.425560999999998</c:v>
                </c:pt>
                <c:pt idx="104">
                  <c:v>28.485039</c:v>
                </c:pt>
                <c:pt idx="105">
                  <c:v>28.531355000000001</c:v>
                </c:pt>
                <c:pt idx="106">
                  <c:v>28.562560000000001</c:v>
                </c:pt>
                <c:pt idx="107">
                  <c:v>28.585298999999999</c:v>
                </c:pt>
                <c:pt idx="108">
                  <c:v>28.598469999999999</c:v>
                </c:pt>
                <c:pt idx="109">
                  <c:v>28.597895999999999</c:v>
                </c:pt>
                <c:pt idx="110">
                  <c:v>28.588190999999998</c:v>
                </c:pt>
                <c:pt idx="111">
                  <c:v>28.570450999999998</c:v>
                </c:pt>
                <c:pt idx="112">
                  <c:v>28.543641999999998</c:v>
                </c:pt>
                <c:pt idx="113">
                  <c:v>28.509291000000001</c:v>
                </c:pt>
                <c:pt idx="114">
                  <c:v>28.463933000000001</c:v>
                </c:pt>
                <c:pt idx="115">
                  <c:v>28.409524999999999</c:v>
                </c:pt>
                <c:pt idx="116">
                  <c:v>28.342338999999999</c:v>
                </c:pt>
                <c:pt idx="117">
                  <c:v>28.269117999999999</c:v>
                </c:pt>
                <c:pt idx="118">
                  <c:v>28.190162999999998</c:v>
                </c:pt>
                <c:pt idx="119">
                  <c:v>28.103026</c:v>
                </c:pt>
                <c:pt idx="120">
                  <c:v>28.007413</c:v>
                </c:pt>
                <c:pt idx="121">
                  <c:v>27.907170000000001</c:v>
                </c:pt>
                <c:pt idx="122">
                  <c:v>27.802928000000001</c:v>
                </c:pt>
                <c:pt idx="123">
                  <c:v>27.691158999999999</c:v>
                </c:pt>
                <c:pt idx="124">
                  <c:v>27.577148000000001</c:v>
                </c:pt>
                <c:pt idx="125">
                  <c:v>27.452560999999999</c:v>
                </c:pt>
                <c:pt idx="126">
                  <c:v>27.321437</c:v>
                </c:pt>
                <c:pt idx="127">
                  <c:v>27.192667</c:v>
                </c:pt>
                <c:pt idx="128">
                  <c:v>27.060748</c:v>
                </c:pt>
                <c:pt idx="129">
                  <c:v>26.922784</c:v>
                </c:pt>
                <c:pt idx="130">
                  <c:v>26.787236</c:v>
                </c:pt>
                <c:pt idx="131">
                  <c:v>26.649664999999999</c:v>
                </c:pt>
                <c:pt idx="132">
                  <c:v>26.508420000000001</c:v>
                </c:pt>
                <c:pt idx="133">
                  <c:v>26.364245</c:v>
                </c:pt>
                <c:pt idx="134">
                  <c:v>26.217469999999999</c:v>
                </c:pt>
                <c:pt idx="135">
                  <c:v>26.073596999999999</c:v>
                </c:pt>
                <c:pt idx="136">
                  <c:v>25.928287999999998</c:v>
                </c:pt>
                <c:pt idx="137">
                  <c:v>25.777896999999999</c:v>
                </c:pt>
                <c:pt idx="138">
                  <c:v>25.634011999999998</c:v>
                </c:pt>
                <c:pt idx="139">
                  <c:v>25.490995999999999</c:v>
                </c:pt>
                <c:pt idx="140">
                  <c:v>25.343937</c:v>
                </c:pt>
                <c:pt idx="141">
                  <c:v>25.203006999999999</c:v>
                </c:pt>
                <c:pt idx="142">
                  <c:v>25.058833</c:v>
                </c:pt>
                <c:pt idx="143">
                  <c:v>24.913419999999999</c:v>
                </c:pt>
                <c:pt idx="144">
                  <c:v>24.778213999999998</c:v>
                </c:pt>
                <c:pt idx="145">
                  <c:v>24.643571000000001</c:v>
                </c:pt>
                <c:pt idx="146">
                  <c:v>24.505901999999999</c:v>
                </c:pt>
                <c:pt idx="147">
                  <c:v>24.371825000000001</c:v>
                </c:pt>
                <c:pt idx="148">
                  <c:v>24.241164999999999</c:v>
                </c:pt>
                <c:pt idx="149">
                  <c:v>24.122204</c:v>
                </c:pt>
                <c:pt idx="150">
                  <c:v>24.001071</c:v>
                </c:pt>
                <c:pt idx="151">
                  <c:v>23.878582000000002</c:v>
                </c:pt>
                <c:pt idx="152">
                  <c:v>23.758828999999999</c:v>
                </c:pt>
                <c:pt idx="153">
                  <c:v>23.651347999999999</c:v>
                </c:pt>
                <c:pt idx="154">
                  <c:v>23.544635</c:v>
                </c:pt>
                <c:pt idx="155">
                  <c:v>23.449376999999998</c:v>
                </c:pt>
                <c:pt idx="156">
                  <c:v>23.345307999999999</c:v>
                </c:pt>
                <c:pt idx="157">
                  <c:v>23.247064999999999</c:v>
                </c:pt>
                <c:pt idx="158">
                  <c:v>23.155840000000001</c:v>
                </c:pt>
                <c:pt idx="159">
                  <c:v>23.07283</c:v>
                </c:pt>
                <c:pt idx="160">
                  <c:v>22.982256</c:v>
                </c:pt>
                <c:pt idx="161">
                  <c:v>22.898834000000001</c:v>
                </c:pt>
                <c:pt idx="162">
                  <c:v>22.807320000000001</c:v>
                </c:pt>
                <c:pt idx="163">
                  <c:v>22.731223</c:v>
                </c:pt>
                <c:pt idx="164">
                  <c:v>22.654371000000001</c:v>
                </c:pt>
                <c:pt idx="165">
                  <c:v>22.588353000000001</c:v>
                </c:pt>
                <c:pt idx="166">
                  <c:v>22.524184999999999</c:v>
                </c:pt>
                <c:pt idx="167">
                  <c:v>22.468261999999999</c:v>
                </c:pt>
                <c:pt idx="168">
                  <c:v>22.409087</c:v>
                </c:pt>
                <c:pt idx="169">
                  <c:v>22.359552000000001</c:v>
                </c:pt>
                <c:pt idx="170">
                  <c:v>22.302298</c:v>
                </c:pt>
                <c:pt idx="171">
                  <c:v>22.246452000000001</c:v>
                </c:pt>
                <c:pt idx="172">
                  <c:v>22.193331000000001</c:v>
                </c:pt>
                <c:pt idx="173">
                  <c:v>22.146446000000001</c:v>
                </c:pt>
                <c:pt idx="174">
                  <c:v>22.106183999999999</c:v>
                </c:pt>
                <c:pt idx="175">
                  <c:v>22.073132999999999</c:v>
                </c:pt>
                <c:pt idx="176">
                  <c:v>22.041114</c:v>
                </c:pt>
                <c:pt idx="177">
                  <c:v>22.01596</c:v>
                </c:pt>
                <c:pt idx="178">
                  <c:v>21.988327999999999</c:v>
                </c:pt>
                <c:pt idx="179">
                  <c:v>21.968952000000002</c:v>
                </c:pt>
                <c:pt idx="180">
                  <c:v>21.952172000000001</c:v>
                </c:pt>
                <c:pt idx="181">
                  <c:v>21.938797000000001</c:v>
                </c:pt>
                <c:pt idx="182">
                  <c:v>21.924160000000001</c:v>
                </c:pt>
                <c:pt idx="183">
                  <c:v>21.910387</c:v>
                </c:pt>
                <c:pt idx="184">
                  <c:v>21.901392000000001</c:v>
                </c:pt>
                <c:pt idx="185">
                  <c:v>21.898107</c:v>
                </c:pt>
                <c:pt idx="186">
                  <c:v>21.898781</c:v>
                </c:pt>
                <c:pt idx="187">
                  <c:v>21.896511</c:v>
                </c:pt>
                <c:pt idx="188">
                  <c:v>21.895775</c:v>
                </c:pt>
                <c:pt idx="189">
                  <c:v>21.896951000000001</c:v>
                </c:pt>
                <c:pt idx="190">
                  <c:v>21.904297</c:v>
                </c:pt>
                <c:pt idx="191">
                  <c:v>21.915147999999999</c:v>
                </c:pt>
                <c:pt idx="192">
                  <c:v>21.926175000000001</c:v>
                </c:pt>
                <c:pt idx="193">
                  <c:v>21.939664</c:v>
                </c:pt>
                <c:pt idx="194">
                  <c:v>21.959623000000001</c:v>
                </c:pt>
                <c:pt idx="195">
                  <c:v>21.982230999999999</c:v>
                </c:pt>
                <c:pt idx="196">
                  <c:v>22.014171000000001</c:v>
                </c:pt>
                <c:pt idx="197">
                  <c:v>22.048915999999998</c:v>
                </c:pt>
                <c:pt idx="198">
                  <c:v>22.086465</c:v>
                </c:pt>
                <c:pt idx="199">
                  <c:v>22.12744</c:v>
                </c:pt>
                <c:pt idx="200">
                  <c:v>22.171911000000001</c:v>
                </c:pt>
                <c:pt idx="201">
                  <c:v>22.215865999999998</c:v>
                </c:pt>
                <c:pt idx="202">
                  <c:v>22.261292000000001</c:v>
                </c:pt>
                <c:pt idx="203">
                  <c:v>22.309460000000001</c:v>
                </c:pt>
                <c:pt idx="204">
                  <c:v>22.360275000000001</c:v>
                </c:pt>
                <c:pt idx="205">
                  <c:v>22.413651000000002</c:v>
                </c:pt>
                <c:pt idx="206">
                  <c:v>22.466159000000001</c:v>
                </c:pt>
                <c:pt idx="207">
                  <c:v>22.519736999999999</c:v>
                </c:pt>
                <c:pt idx="208">
                  <c:v>22.575749999999999</c:v>
                </c:pt>
                <c:pt idx="209">
                  <c:v>22.630006999999999</c:v>
                </c:pt>
                <c:pt idx="210">
                  <c:v>22.689488000000001</c:v>
                </c:pt>
                <c:pt idx="211">
                  <c:v>22.750288999999999</c:v>
                </c:pt>
                <c:pt idx="212">
                  <c:v>22.813085000000001</c:v>
                </c:pt>
                <c:pt idx="213">
                  <c:v>22.880355999999999</c:v>
                </c:pt>
                <c:pt idx="214">
                  <c:v>22.948094000000001</c:v>
                </c:pt>
                <c:pt idx="215">
                  <c:v>23.013902999999999</c:v>
                </c:pt>
                <c:pt idx="216">
                  <c:v>23.082657000000001</c:v>
                </c:pt>
                <c:pt idx="217">
                  <c:v>23.148893999999999</c:v>
                </c:pt>
                <c:pt idx="218">
                  <c:v>23.215101000000001</c:v>
                </c:pt>
                <c:pt idx="219">
                  <c:v>23.282309999999999</c:v>
                </c:pt>
                <c:pt idx="220">
                  <c:v>23.355008999999999</c:v>
                </c:pt>
                <c:pt idx="221">
                  <c:v>23.428080999999999</c:v>
                </c:pt>
                <c:pt idx="222">
                  <c:v>23.500733</c:v>
                </c:pt>
                <c:pt idx="223">
                  <c:v>23.574037000000001</c:v>
                </c:pt>
                <c:pt idx="224">
                  <c:v>23.649747999999999</c:v>
                </c:pt>
                <c:pt idx="225">
                  <c:v>23.726227999999999</c:v>
                </c:pt>
                <c:pt idx="226">
                  <c:v>23.803419999999999</c:v>
                </c:pt>
                <c:pt idx="227">
                  <c:v>23.882041000000001</c:v>
                </c:pt>
                <c:pt idx="228">
                  <c:v>23.959163</c:v>
                </c:pt>
                <c:pt idx="229">
                  <c:v>24.035056000000001</c:v>
                </c:pt>
                <c:pt idx="230">
                  <c:v>24.113544999999998</c:v>
                </c:pt>
                <c:pt idx="231">
                  <c:v>24.190750000000001</c:v>
                </c:pt>
                <c:pt idx="232">
                  <c:v>24.267522</c:v>
                </c:pt>
                <c:pt idx="233">
                  <c:v>24.344549000000001</c:v>
                </c:pt>
                <c:pt idx="234">
                  <c:v>24.425599999999999</c:v>
                </c:pt>
                <c:pt idx="235">
                  <c:v>24.507258</c:v>
                </c:pt>
                <c:pt idx="236">
                  <c:v>24.587978</c:v>
                </c:pt>
                <c:pt idx="237">
                  <c:v>24.668814000000001</c:v>
                </c:pt>
                <c:pt idx="238">
                  <c:v>24.753039999999999</c:v>
                </c:pt>
                <c:pt idx="239">
                  <c:v>24.840250000000001</c:v>
                </c:pt>
                <c:pt idx="240">
                  <c:v>24.925055</c:v>
                </c:pt>
                <c:pt idx="241">
                  <c:v>25.010743999999999</c:v>
                </c:pt>
                <c:pt idx="242">
                  <c:v>25.095941</c:v>
                </c:pt>
                <c:pt idx="243">
                  <c:v>25.182061999999998</c:v>
                </c:pt>
                <c:pt idx="244">
                  <c:v>25.267852999999999</c:v>
                </c:pt>
                <c:pt idx="245">
                  <c:v>25.355661999999999</c:v>
                </c:pt>
                <c:pt idx="246">
                  <c:v>25.443009</c:v>
                </c:pt>
                <c:pt idx="247">
                  <c:v>25.531624999999998</c:v>
                </c:pt>
                <c:pt idx="248">
                  <c:v>25.620153999999999</c:v>
                </c:pt>
                <c:pt idx="249">
                  <c:v>25.705506</c:v>
                </c:pt>
                <c:pt idx="250">
                  <c:v>25.788979000000001</c:v>
                </c:pt>
                <c:pt idx="251">
                  <c:v>25.871009000000001</c:v>
                </c:pt>
                <c:pt idx="252">
                  <c:v>25.952912000000001</c:v>
                </c:pt>
                <c:pt idx="253">
                  <c:v>26.035923</c:v>
                </c:pt>
                <c:pt idx="254">
                  <c:v>26.116524999999999</c:v>
                </c:pt>
                <c:pt idx="255">
                  <c:v>26.199489</c:v>
                </c:pt>
                <c:pt idx="256">
                  <c:v>26.282063000000001</c:v>
                </c:pt>
                <c:pt idx="257">
                  <c:v>26.364288999999999</c:v>
                </c:pt>
                <c:pt idx="258">
                  <c:v>26.445038</c:v>
                </c:pt>
                <c:pt idx="259">
                  <c:v>26.527217</c:v>
                </c:pt>
                <c:pt idx="260">
                  <c:v>26.605754999999998</c:v>
                </c:pt>
                <c:pt idx="261">
                  <c:v>26.682825999999999</c:v>
                </c:pt>
                <c:pt idx="262">
                  <c:v>26.760158000000001</c:v>
                </c:pt>
                <c:pt idx="263">
                  <c:v>26.836193000000002</c:v>
                </c:pt>
                <c:pt idx="264">
                  <c:v>26.91076</c:v>
                </c:pt>
                <c:pt idx="265">
                  <c:v>26.984708000000001</c:v>
                </c:pt>
                <c:pt idx="266">
                  <c:v>27.058606999999999</c:v>
                </c:pt>
                <c:pt idx="267">
                  <c:v>27.133621999999999</c:v>
                </c:pt>
                <c:pt idx="268">
                  <c:v>27.206576999999999</c:v>
                </c:pt>
                <c:pt idx="269">
                  <c:v>27.279599000000001</c:v>
                </c:pt>
                <c:pt idx="270">
                  <c:v>27.351118</c:v>
                </c:pt>
                <c:pt idx="271">
                  <c:v>27.421787999999999</c:v>
                </c:pt>
                <c:pt idx="272">
                  <c:v>27.490082000000001</c:v>
                </c:pt>
                <c:pt idx="273">
                  <c:v>27.559165</c:v>
                </c:pt>
                <c:pt idx="274">
                  <c:v>27.625446</c:v>
                </c:pt>
                <c:pt idx="275">
                  <c:v>27.689564000000001</c:v>
                </c:pt>
                <c:pt idx="276">
                  <c:v>27.754225999999999</c:v>
                </c:pt>
                <c:pt idx="277">
                  <c:v>27.819548000000001</c:v>
                </c:pt>
                <c:pt idx="278">
                  <c:v>27.882764000000002</c:v>
                </c:pt>
                <c:pt idx="279">
                  <c:v>27.944621000000001</c:v>
                </c:pt>
                <c:pt idx="280">
                  <c:v>27.997748000000001</c:v>
                </c:pt>
                <c:pt idx="281">
                  <c:v>28.052720000000001</c:v>
                </c:pt>
                <c:pt idx="282">
                  <c:v>28.106439999999999</c:v>
                </c:pt>
                <c:pt idx="283">
                  <c:v>28.157959999999999</c:v>
                </c:pt>
                <c:pt idx="284">
                  <c:v>28.207754000000001</c:v>
                </c:pt>
                <c:pt idx="285">
                  <c:v>28.257014000000002</c:v>
                </c:pt>
                <c:pt idx="286">
                  <c:v>28.305054999999999</c:v>
                </c:pt>
                <c:pt idx="287">
                  <c:v>28.352136000000002</c:v>
                </c:pt>
                <c:pt idx="288">
                  <c:v>28.398264999999999</c:v>
                </c:pt>
                <c:pt idx="289">
                  <c:v>28.443995999999999</c:v>
                </c:pt>
                <c:pt idx="290">
                  <c:v>28.488239</c:v>
                </c:pt>
                <c:pt idx="291">
                  <c:v>28.532622</c:v>
                </c:pt>
                <c:pt idx="292">
                  <c:v>28.574940999999999</c:v>
                </c:pt>
                <c:pt idx="293">
                  <c:v>28.616851</c:v>
                </c:pt>
                <c:pt idx="294">
                  <c:v>28.655722000000001</c:v>
                </c:pt>
                <c:pt idx="295">
                  <c:v>28.694171000000001</c:v>
                </c:pt>
                <c:pt idx="296">
                  <c:v>28.730913000000001</c:v>
                </c:pt>
                <c:pt idx="297">
                  <c:v>28.766029</c:v>
                </c:pt>
                <c:pt idx="298">
                  <c:v>28.802312000000001</c:v>
                </c:pt>
                <c:pt idx="299">
                  <c:v>28.836583000000001</c:v>
                </c:pt>
                <c:pt idx="300">
                  <c:v>28.871274</c:v>
                </c:pt>
                <c:pt idx="301">
                  <c:v>28.90483</c:v>
                </c:pt>
                <c:pt idx="302">
                  <c:v>28.936591</c:v>
                </c:pt>
                <c:pt idx="303">
                  <c:v>28.96876</c:v>
                </c:pt>
                <c:pt idx="304">
                  <c:v>28.999472999999998</c:v>
                </c:pt>
                <c:pt idx="305">
                  <c:v>29.028020999999999</c:v>
                </c:pt>
                <c:pt idx="306">
                  <c:v>29.055084000000001</c:v>
                </c:pt>
                <c:pt idx="307">
                  <c:v>29.082169</c:v>
                </c:pt>
                <c:pt idx="308">
                  <c:v>29.109680999999998</c:v>
                </c:pt>
                <c:pt idx="309">
                  <c:v>29.136237000000001</c:v>
                </c:pt>
                <c:pt idx="310">
                  <c:v>29.162330000000001</c:v>
                </c:pt>
                <c:pt idx="311">
                  <c:v>29.184912000000001</c:v>
                </c:pt>
                <c:pt idx="312">
                  <c:v>29.208251000000001</c:v>
                </c:pt>
                <c:pt idx="313">
                  <c:v>29.228012</c:v>
                </c:pt>
                <c:pt idx="314">
                  <c:v>29.246275000000001</c:v>
                </c:pt>
                <c:pt idx="315">
                  <c:v>29.263031999999999</c:v>
                </c:pt>
                <c:pt idx="316">
                  <c:v>29.281136</c:v>
                </c:pt>
                <c:pt idx="317">
                  <c:v>29.301597000000001</c:v>
                </c:pt>
                <c:pt idx="318">
                  <c:v>29.321469</c:v>
                </c:pt>
                <c:pt idx="319">
                  <c:v>29.340226999999999</c:v>
                </c:pt>
                <c:pt idx="320">
                  <c:v>29.357873999999999</c:v>
                </c:pt>
                <c:pt idx="321">
                  <c:v>29.372903999999998</c:v>
                </c:pt>
                <c:pt idx="322">
                  <c:v>29.391634</c:v>
                </c:pt>
                <c:pt idx="323">
                  <c:v>29.402899999999999</c:v>
                </c:pt>
                <c:pt idx="324">
                  <c:v>29.416378999999999</c:v>
                </c:pt>
                <c:pt idx="325">
                  <c:v>29.428581999999999</c:v>
                </c:pt>
                <c:pt idx="326">
                  <c:v>29.439406000000002</c:v>
                </c:pt>
                <c:pt idx="327">
                  <c:v>29.452321000000001</c:v>
                </c:pt>
                <c:pt idx="328">
                  <c:v>29.461431999999999</c:v>
                </c:pt>
                <c:pt idx="329">
                  <c:v>29.470934</c:v>
                </c:pt>
                <c:pt idx="330">
                  <c:v>29.482790000000001</c:v>
                </c:pt>
                <c:pt idx="331">
                  <c:v>29.491707000000002</c:v>
                </c:pt>
                <c:pt idx="332">
                  <c:v>29.503354999999999</c:v>
                </c:pt>
                <c:pt idx="333">
                  <c:v>29.513733999999999</c:v>
                </c:pt>
                <c:pt idx="334">
                  <c:v>29.520398</c:v>
                </c:pt>
                <c:pt idx="335">
                  <c:v>29.524674999999998</c:v>
                </c:pt>
                <c:pt idx="336">
                  <c:v>29.533024000000001</c:v>
                </c:pt>
                <c:pt idx="337">
                  <c:v>29.539180999999999</c:v>
                </c:pt>
                <c:pt idx="338">
                  <c:v>29.543901999999999</c:v>
                </c:pt>
                <c:pt idx="339">
                  <c:v>29.548756000000001</c:v>
                </c:pt>
                <c:pt idx="340">
                  <c:v>29.551553999999999</c:v>
                </c:pt>
                <c:pt idx="341">
                  <c:v>29.557680000000001</c:v>
                </c:pt>
                <c:pt idx="342">
                  <c:v>29.558745999999999</c:v>
                </c:pt>
                <c:pt idx="343">
                  <c:v>29.564965000000001</c:v>
                </c:pt>
                <c:pt idx="344">
                  <c:v>29.570781</c:v>
                </c:pt>
                <c:pt idx="345">
                  <c:v>29.567618</c:v>
                </c:pt>
                <c:pt idx="346">
                  <c:v>29.569694999999999</c:v>
                </c:pt>
                <c:pt idx="347">
                  <c:v>29.570606999999999</c:v>
                </c:pt>
                <c:pt idx="348">
                  <c:v>29.572551000000001</c:v>
                </c:pt>
                <c:pt idx="349">
                  <c:v>29.570647000000001</c:v>
                </c:pt>
                <c:pt idx="350">
                  <c:v>29.569008</c:v>
                </c:pt>
                <c:pt idx="351">
                  <c:v>29.573777</c:v>
                </c:pt>
                <c:pt idx="352">
                  <c:v>29.577721</c:v>
                </c:pt>
                <c:pt idx="353">
                  <c:v>29.582184000000002</c:v>
                </c:pt>
                <c:pt idx="354">
                  <c:v>29.587008999999998</c:v>
                </c:pt>
                <c:pt idx="355">
                  <c:v>29.587502000000001</c:v>
                </c:pt>
                <c:pt idx="356">
                  <c:v>29.583638000000001</c:v>
                </c:pt>
                <c:pt idx="357">
                  <c:v>29.582156999999999</c:v>
                </c:pt>
                <c:pt idx="358">
                  <c:v>29.581395000000001</c:v>
                </c:pt>
                <c:pt idx="359">
                  <c:v>29.581372999999999</c:v>
                </c:pt>
                <c:pt idx="360">
                  <c:v>29.581586999999999</c:v>
                </c:pt>
                <c:pt idx="361">
                  <c:v>29.579152000000001</c:v>
                </c:pt>
                <c:pt idx="362">
                  <c:v>29.577991999999998</c:v>
                </c:pt>
                <c:pt idx="363">
                  <c:v>29.575901000000002</c:v>
                </c:pt>
                <c:pt idx="364">
                  <c:v>29.570474999999998</c:v>
                </c:pt>
                <c:pt idx="365">
                  <c:v>29.568242000000001</c:v>
                </c:pt>
                <c:pt idx="366">
                  <c:v>29.560276999999999</c:v>
                </c:pt>
                <c:pt idx="367">
                  <c:v>29.552938999999999</c:v>
                </c:pt>
                <c:pt idx="368">
                  <c:v>29.550208999999999</c:v>
                </c:pt>
                <c:pt idx="369">
                  <c:v>29.547796000000002</c:v>
                </c:pt>
                <c:pt idx="370">
                  <c:v>29.544665999999999</c:v>
                </c:pt>
                <c:pt idx="371">
                  <c:v>29.538057999999999</c:v>
                </c:pt>
                <c:pt idx="372">
                  <c:v>29.529533000000001</c:v>
                </c:pt>
                <c:pt idx="373">
                  <c:v>29.523593999999999</c:v>
                </c:pt>
                <c:pt idx="374">
                  <c:v>29.516273000000002</c:v>
                </c:pt>
                <c:pt idx="375">
                  <c:v>29.513973</c:v>
                </c:pt>
                <c:pt idx="376">
                  <c:v>29.512035000000001</c:v>
                </c:pt>
                <c:pt idx="377">
                  <c:v>29.51323</c:v>
                </c:pt>
                <c:pt idx="378">
                  <c:v>29.513746999999999</c:v>
                </c:pt>
                <c:pt idx="379">
                  <c:v>29.514458999999999</c:v>
                </c:pt>
                <c:pt idx="380">
                  <c:v>29.511562000000001</c:v>
                </c:pt>
                <c:pt idx="381">
                  <c:v>29.507830999999999</c:v>
                </c:pt>
                <c:pt idx="382">
                  <c:v>29.501026</c:v>
                </c:pt>
                <c:pt idx="383">
                  <c:v>29.492885000000001</c:v>
                </c:pt>
                <c:pt idx="384">
                  <c:v>29.482892</c:v>
                </c:pt>
                <c:pt idx="385">
                  <c:v>29.473654</c:v>
                </c:pt>
                <c:pt idx="386">
                  <c:v>29.470521000000002</c:v>
                </c:pt>
                <c:pt idx="387">
                  <c:v>29.469000000000001</c:v>
                </c:pt>
                <c:pt idx="388">
                  <c:v>29.468745999999999</c:v>
                </c:pt>
                <c:pt idx="389">
                  <c:v>29.46855</c:v>
                </c:pt>
                <c:pt idx="390">
                  <c:v>29.468076</c:v>
                </c:pt>
                <c:pt idx="391">
                  <c:v>29.465091999999999</c:v>
                </c:pt>
                <c:pt idx="392">
                  <c:v>29.459790999999999</c:v>
                </c:pt>
                <c:pt idx="393">
                  <c:v>29.452860000000001</c:v>
                </c:pt>
                <c:pt idx="394">
                  <c:v>29.443805999999999</c:v>
                </c:pt>
                <c:pt idx="395">
                  <c:v>29.441163</c:v>
                </c:pt>
                <c:pt idx="396">
                  <c:v>29.438438000000001</c:v>
                </c:pt>
                <c:pt idx="397">
                  <c:v>29.438008</c:v>
                </c:pt>
                <c:pt idx="398">
                  <c:v>29.433762000000002</c:v>
                </c:pt>
                <c:pt idx="399">
                  <c:v>29.426566000000001</c:v>
                </c:pt>
                <c:pt idx="400">
                  <c:v>29.418807000000001</c:v>
                </c:pt>
                <c:pt idx="401">
                  <c:v>29.408798999999998</c:v>
                </c:pt>
                <c:pt idx="402">
                  <c:v>29.400438000000001</c:v>
                </c:pt>
                <c:pt idx="403">
                  <c:v>29.39489</c:v>
                </c:pt>
                <c:pt idx="404">
                  <c:v>29.391470999999999</c:v>
                </c:pt>
                <c:pt idx="405">
                  <c:v>29.387830999999998</c:v>
                </c:pt>
                <c:pt idx="406">
                  <c:v>29.384381000000001</c:v>
                </c:pt>
                <c:pt idx="407">
                  <c:v>29.377872</c:v>
                </c:pt>
                <c:pt idx="408">
                  <c:v>29.364509000000002</c:v>
                </c:pt>
                <c:pt idx="409">
                  <c:v>29.357607999999999</c:v>
                </c:pt>
                <c:pt idx="410">
                  <c:v>29.348852999999998</c:v>
                </c:pt>
                <c:pt idx="411">
                  <c:v>29.343378000000001</c:v>
                </c:pt>
                <c:pt idx="412">
                  <c:v>29.338031999999998</c:v>
                </c:pt>
                <c:pt idx="413">
                  <c:v>29.328869000000001</c:v>
                </c:pt>
                <c:pt idx="414">
                  <c:v>29.327233</c:v>
                </c:pt>
                <c:pt idx="415">
                  <c:v>29.32874</c:v>
                </c:pt>
                <c:pt idx="416">
                  <c:v>29.332833999999998</c:v>
                </c:pt>
                <c:pt idx="417">
                  <c:v>29.339651</c:v>
                </c:pt>
                <c:pt idx="418">
                  <c:v>29.342845000000001</c:v>
                </c:pt>
                <c:pt idx="419">
                  <c:v>29.350705999999999</c:v>
                </c:pt>
                <c:pt idx="420">
                  <c:v>29.361262</c:v>
                </c:pt>
                <c:pt idx="421">
                  <c:v>29.369654000000001</c:v>
                </c:pt>
                <c:pt idx="422">
                  <c:v>29.372039999999998</c:v>
                </c:pt>
                <c:pt idx="423">
                  <c:v>29.376812000000001</c:v>
                </c:pt>
                <c:pt idx="424">
                  <c:v>29.383628999999999</c:v>
                </c:pt>
                <c:pt idx="425">
                  <c:v>29.387689000000002</c:v>
                </c:pt>
                <c:pt idx="426">
                  <c:v>29.393951999999999</c:v>
                </c:pt>
                <c:pt idx="427">
                  <c:v>29.395088999999999</c:v>
                </c:pt>
                <c:pt idx="428">
                  <c:v>29.405726999999999</c:v>
                </c:pt>
                <c:pt idx="429">
                  <c:v>29.409662999999998</c:v>
                </c:pt>
                <c:pt idx="430">
                  <c:v>29.418308</c:v>
                </c:pt>
                <c:pt idx="431">
                  <c:v>29.424862000000001</c:v>
                </c:pt>
                <c:pt idx="432">
                  <c:v>29.429026</c:v>
                </c:pt>
                <c:pt idx="433">
                  <c:v>29.432855</c:v>
                </c:pt>
                <c:pt idx="434">
                  <c:v>29.436503999999999</c:v>
                </c:pt>
                <c:pt idx="435">
                  <c:v>29.444966000000001</c:v>
                </c:pt>
                <c:pt idx="436">
                  <c:v>29.452608999999999</c:v>
                </c:pt>
                <c:pt idx="437">
                  <c:v>29.459439</c:v>
                </c:pt>
                <c:pt idx="438">
                  <c:v>29.469635</c:v>
                </c:pt>
                <c:pt idx="439">
                  <c:v>29.472384999999999</c:v>
                </c:pt>
                <c:pt idx="440">
                  <c:v>29.477737000000001</c:v>
                </c:pt>
                <c:pt idx="441">
                  <c:v>29.479996</c:v>
                </c:pt>
                <c:pt idx="442">
                  <c:v>29.482859000000001</c:v>
                </c:pt>
                <c:pt idx="443">
                  <c:v>29.483263999999998</c:v>
                </c:pt>
                <c:pt idx="444">
                  <c:v>29.493124999999999</c:v>
                </c:pt>
                <c:pt idx="445">
                  <c:v>29.503398000000001</c:v>
                </c:pt>
                <c:pt idx="446">
                  <c:v>29.512414</c:v>
                </c:pt>
                <c:pt idx="447">
                  <c:v>29.523358999999999</c:v>
                </c:pt>
                <c:pt idx="448">
                  <c:v>29.527918</c:v>
                </c:pt>
                <c:pt idx="449">
                  <c:v>29.527189</c:v>
                </c:pt>
                <c:pt idx="450">
                  <c:v>29.527667000000001</c:v>
                </c:pt>
                <c:pt idx="451">
                  <c:v>29.529648000000002</c:v>
                </c:pt>
                <c:pt idx="452">
                  <c:v>29.528772</c:v>
                </c:pt>
                <c:pt idx="453">
                  <c:v>29.531196999999999</c:v>
                </c:pt>
                <c:pt idx="454">
                  <c:v>29.535558000000002</c:v>
                </c:pt>
                <c:pt idx="455">
                  <c:v>29.544076</c:v>
                </c:pt>
                <c:pt idx="456">
                  <c:v>29.546168999999999</c:v>
                </c:pt>
                <c:pt idx="457">
                  <c:v>29.551673999999998</c:v>
                </c:pt>
                <c:pt idx="458">
                  <c:v>29.55716</c:v>
                </c:pt>
                <c:pt idx="459">
                  <c:v>29.563517000000001</c:v>
                </c:pt>
                <c:pt idx="460">
                  <c:v>29.566458999999998</c:v>
                </c:pt>
                <c:pt idx="461">
                  <c:v>29.572341999999999</c:v>
                </c:pt>
                <c:pt idx="462">
                  <c:v>29.585415999999999</c:v>
                </c:pt>
                <c:pt idx="463">
                  <c:v>29.596973999999999</c:v>
                </c:pt>
                <c:pt idx="464">
                  <c:v>29.604687999999999</c:v>
                </c:pt>
                <c:pt idx="465">
                  <c:v>29.615302</c:v>
                </c:pt>
                <c:pt idx="466">
                  <c:v>29.618297999999999</c:v>
                </c:pt>
                <c:pt idx="467">
                  <c:v>29.620705999999998</c:v>
                </c:pt>
                <c:pt idx="468">
                  <c:v>29.621943000000002</c:v>
                </c:pt>
                <c:pt idx="469">
                  <c:v>29.626086000000001</c:v>
                </c:pt>
                <c:pt idx="470">
                  <c:v>29.626875999999999</c:v>
                </c:pt>
                <c:pt idx="471">
                  <c:v>29.631440000000001</c:v>
                </c:pt>
                <c:pt idx="472">
                  <c:v>29.638455</c:v>
                </c:pt>
                <c:pt idx="473">
                  <c:v>29.644438999999998</c:v>
                </c:pt>
                <c:pt idx="474">
                  <c:v>29.651565999999999</c:v>
                </c:pt>
                <c:pt idx="475">
                  <c:v>29.656224000000002</c:v>
                </c:pt>
                <c:pt idx="476">
                  <c:v>29.657412000000001</c:v>
                </c:pt>
                <c:pt idx="477">
                  <c:v>29.655711</c:v>
                </c:pt>
                <c:pt idx="478">
                  <c:v>29.653721999999998</c:v>
                </c:pt>
                <c:pt idx="479">
                  <c:v>29.658640999999999</c:v>
                </c:pt>
                <c:pt idx="480">
                  <c:v>29.665132</c:v>
                </c:pt>
                <c:pt idx="481">
                  <c:v>29.67549</c:v>
                </c:pt>
                <c:pt idx="482">
                  <c:v>29.68281</c:v>
                </c:pt>
                <c:pt idx="483">
                  <c:v>29.698083</c:v>
                </c:pt>
                <c:pt idx="484">
                  <c:v>29.711182999999998</c:v>
                </c:pt>
                <c:pt idx="485">
                  <c:v>29.720973999999998</c:v>
                </c:pt>
                <c:pt idx="486">
                  <c:v>29.724606000000001</c:v>
                </c:pt>
                <c:pt idx="487">
                  <c:v>29.726375000000001</c:v>
                </c:pt>
                <c:pt idx="488">
                  <c:v>29.725992000000002</c:v>
                </c:pt>
                <c:pt idx="489">
                  <c:v>29.735320000000002</c:v>
                </c:pt>
                <c:pt idx="490">
                  <c:v>29.743493999999998</c:v>
                </c:pt>
                <c:pt idx="491">
                  <c:v>29.749516</c:v>
                </c:pt>
                <c:pt idx="492">
                  <c:v>29.757812000000001</c:v>
                </c:pt>
                <c:pt idx="493">
                  <c:v>29.769379000000001</c:v>
                </c:pt>
                <c:pt idx="494">
                  <c:v>29.777798000000001</c:v>
                </c:pt>
                <c:pt idx="495">
                  <c:v>29.789482</c:v>
                </c:pt>
                <c:pt idx="496">
                  <c:v>29.791753</c:v>
                </c:pt>
                <c:pt idx="497">
                  <c:v>29.797432000000001</c:v>
                </c:pt>
                <c:pt idx="498">
                  <c:v>29.803961000000001</c:v>
                </c:pt>
                <c:pt idx="499">
                  <c:v>29.810905000000002</c:v>
                </c:pt>
                <c:pt idx="500">
                  <c:v>29.810993</c:v>
                </c:pt>
                <c:pt idx="501">
                  <c:v>29.818632999999998</c:v>
                </c:pt>
                <c:pt idx="502">
                  <c:v>29.821408000000002</c:v>
                </c:pt>
                <c:pt idx="503">
                  <c:v>29.821023</c:v>
                </c:pt>
                <c:pt idx="504">
                  <c:v>29.820330999999999</c:v>
                </c:pt>
                <c:pt idx="505">
                  <c:v>29.82893</c:v>
                </c:pt>
                <c:pt idx="506">
                  <c:v>29.841099</c:v>
                </c:pt>
                <c:pt idx="507">
                  <c:v>29.857125</c:v>
                </c:pt>
                <c:pt idx="508">
                  <c:v>29.872426000000001</c:v>
                </c:pt>
                <c:pt idx="509">
                  <c:v>29.886001</c:v>
                </c:pt>
                <c:pt idx="510">
                  <c:v>29.888983</c:v>
                </c:pt>
                <c:pt idx="511">
                  <c:v>29.890943</c:v>
                </c:pt>
                <c:pt idx="512">
                  <c:v>29.890160999999999</c:v>
                </c:pt>
                <c:pt idx="513">
                  <c:v>29.889779999999998</c:v>
                </c:pt>
                <c:pt idx="514">
                  <c:v>29.893115999999999</c:v>
                </c:pt>
                <c:pt idx="515">
                  <c:v>29.908822000000001</c:v>
                </c:pt>
                <c:pt idx="516">
                  <c:v>29.924665999999998</c:v>
                </c:pt>
                <c:pt idx="517">
                  <c:v>29.939499000000001</c:v>
                </c:pt>
                <c:pt idx="518">
                  <c:v>29.946701999999998</c:v>
                </c:pt>
                <c:pt idx="519">
                  <c:v>29.952739999999999</c:v>
                </c:pt>
                <c:pt idx="520">
                  <c:v>29.952124999999999</c:v>
                </c:pt>
                <c:pt idx="521">
                  <c:v>29.95307</c:v>
                </c:pt>
                <c:pt idx="522">
                  <c:v>29.955145999999999</c:v>
                </c:pt>
                <c:pt idx="523">
                  <c:v>29.961845</c:v>
                </c:pt>
                <c:pt idx="524">
                  <c:v>29.968966999999999</c:v>
                </c:pt>
                <c:pt idx="525">
                  <c:v>29.981897</c:v>
                </c:pt>
                <c:pt idx="526">
                  <c:v>29.99221</c:v>
                </c:pt>
                <c:pt idx="527">
                  <c:v>30.000769999999999</c:v>
                </c:pt>
                <c:pt idx="528">
                  <c:v>30.012823000000001</c:v>
                </c:pt>
                <c:pt idx="529">
                  <c:v>30.020499000000001</c:v>
                </c:pt>
                <c:pt idx="530">
                  <c:v>30.021442</c:v>
                </c:pt>
                <c:pt idx="531">
                  <c:v>30.021771999999999</c:v>
                </c:pt>
                <c:pt idx="532">
                  <c:v>30.025293999999999</c:v>
                </c:pt>
                <c:pt idx="533">
                  <c:v>30.024090000000001</c:v>
                </c:pt>
                <c:pt idx="534">
                  <c:v>30.035518</c:v>
                </c:pt>
                <c:pt idx="535">
                  <c:v>30.051514000000001</c:v>
                </c:pt>
                <c:pt idx="536">
                  <c:v>30.060734</c:v>
                </c:pt>
                <c:pt idx="537">
                  <c:v>30.077627</c:v>
                </c:pt>
                <c:pt idx="538">
                  <c:v>30.083746000000001</c:v>
                </c:pt>
                <c:pt idx="539">
                  <c:v>30.097546000000001</c:v>
                </c:pt>
                <c:pt idx="540">
                  <c:v>30.098759999999999</c:v>
                </c:pt>
                <c:pt idx="541">
                  <c:v>30.091308000000001</c:v>
                </c:pt>
                <c:pt idx="542">
                  <c:v>30.094669</c:v>
                </c:pt>
                <c:pt idx="543">
                  <c:v>30.093971</c:v>
                </c:pt>
                <c:pt idx="544">
                  <c:v>30.105205999999999</c:v>
                </c:pt>
                <c:pt idx="545">
                  <c:v>30.117792999999999</c:v>
                </c:pt>
                <c:pt idx="546">
                  <c:v>30.137278999999999</c:v>
                </c:pt>
                <c:pt idx="547">
                  <c:v>30.116216999999999</c:v>
                </c:pt>
                <c:pt idx="548">
                  <c:v>30.120189</c:v>
                </c:pt>
                <c:pt idx="549">
                  <c:v>30.128219000000001</c:v>
                </c:pt>
                <c:pt idx="550">
                  <c:v>30.153561</c:v>
                </c:pt>
                <c:pt idx="551">
                  <c:v>30.166488000000001</c:v>
                </c:pt>
                <c:pt idx="552">
                  <c:v>30.153690999999998</c:v>
                </c:pt>
                <c:pt idx="553">
                  <c:v>30.149944999999999</c:v>
                </c:pt>
                <c:pt idx="554">
                  <c:v>30.158808000000001</c:v>
                </c:pt>
                <c:pt idx="555">
                  <c:v>30.159462999999999</c:v>
                </c:pt>
                <c:pt idx="556">
                  <c:v>30.145139</c:v>
                </c:pt>
                <c:pt idx="557">
                  <c:v>30.159531000000001</c:v>
                </c:pt>
                <c:pt idx="558">
                  <c:v>30.139144999999999</c:v>
                </c:pt>
                <c:pt idx="559">
                  <c:v>30.118167</c:v>
                </c:pt>
                <c:pt idx="560">
                  <c:v>30.135840000000002</c:v>
                </c:pt>
                <c:pt idx="561">
                  <c:v>30.132384999999999</c:v>
                </c:pt>
                <c:pt idx="562">
                  <c:v>30.108899999999998</c:v>
                </c:pt>
                <c:pt idx="563">
                  <c:v>30.102862999999999</c:v>
                </c:pt>
                <c:pt idx="564">
                  <c:v>30.148765999999998</c:v>
                </c:pt>
                <c:pt idx="565">
                  <c:v>30.192012999999999</c:v>
                </c:pt>
                <c:pt idx="566">
                  <c:v>30.204585999999999</c:v>
                </c:pt>
                <c:pt idx="567">
                  <c:v>30.198543000000001</c:v>
                </c:pt>
                <c:pt idx="568">
                  <c:v>30.194330000000001</c:v>
                </c:pt>
                <c:pt idx="569">
                  <c:v>30.177585000000001</c:v>
                </c:pt>
                <c:pt idx="570">
                  <c:v>30.168265999999999</c:v>
                </c:pt>
                <c:pt idx="571">
                  <c:v>30.189048</c:v>
                </c:pt>
                <c:pt idx="572">
                  <c:v>30.182843999999999</c:v>
                </c:pt>
                <c:pt idx="573">
                  <c:v>30.17061</c:v>
                </c:pt>
                <c:pt idx="574">
                  <c:v>30.189587</c:v>
                </c:pt>
                <c:pt idx="575">
                  <c:v>30.202597000000001</c:v>
                </c:pt>
                <c:pt idx="576">
                  <c:v>30.179689</c:v>
                </c:pt>
                <c:pt idx="577">
                  <c:v>30.153611999999999</c:v>
                </c:pt>
                <c:pt idx="578">
                  <c:v>30.166788</c:v>
                </c:pt>
                <c:pt idx="579">
                  <c:v>30.163865000000001</c:v>
                </c:pt>
                <c:pt idx="580">
                  <c:v>30.171158999999999</c:v>
                </c:pt>
                <c:pt idx="581">
                  <c:v>30.174137000000002</c:v>
                </c:pt>
                <c:pt idx="582">
                  <c:v>30.160568000000001</c:v>
                </c:pt>
                <c:pt idx="583">
                  <c:v>30.136927</c:v>
                </c:pt>
                <c:pt idx="584">
                  <c:v>30.124136</c:v>
                </c:pt>
                <c:pt idx="585">
                  <c:v>30.088039999999999</c:v>
                </c:pt>
                <c:pt idx="586">
                  <c:v>30.076979999999999</c:v>
                </c:pt>
                <c:pt idx="587">
                  <c:v>30.045400999999998</c:v>
                </c:pt>
                <c:pt idx="588">
                  <c:v>30.050899000000001</c:v>
                </c:pt>
                <c:pt idx="589">
                  <c:v>30.066089000000002</c:v>
                </c:pt>
                <c:pt idx="590">
                  <c:v>30.101813</c:v>
                </c:pt>
                <c:pt idx="591">
                  <c:v>30.140989999999999</c:v>
                </c:pt>
                <c:pt idx="592">
                  <c:v>30.156603</c:v>
                </c:pt>
                <c:pt idx="593">
                  <c:v>30.159115</c:v>
                </c:pt>
                <c:pt idx="594">
                  <c:v>30.174436</c:v>
                </c:pt>
                <c:pt idx="595">
                  <c:v>30.18928</c:v>
                </c:pt>
                <c:pt idx="596">
                  <c:v>30.165454</c:v>
                </c:pt>
                <c:pt idx="597">
                  <c:v>30.144290999999999</c:v>
                </c:pt>
                <c:pt idx="598">
                  <c:v>30.141750999999999</c:v>
                </c:pt>
                <c:pt idx="599">
                  <c:v>30.137854000000001</c:v>
                </c:pt>
                <c:pt idx="600">
                  <c:v>30.145077000000001</c:v>
                </c:pt>
                <c:pt idx="601">
                  <c:v>30.133635999999999</c:v>
                </c:pt>
                <c:pt idx="602">
                  <c:v>30.119451000000002</c:v>
                </c:pt>
                <c:pt idx="603">
                  <c:v>30.120104999999999</c:v>
                </c:pt>
                <c:pt idx="604">
                  <c:v>30.11403</c:v>
                </c:pt>
                <c:pt idx="605">
                  <c:v>30.116828000000002</c:v>
                </c:pt>
                <c:pt idx="606">
                  <c:v>30.089100999999999</c:v>
                </c:pt>
                <c:pt idx="607">
                  <c:v>30.071878000000002</c:v>
                </c:pt>
                <c:pt idx="608">
                  <c:v>30.064571999999998</c:v>
                </c:pt>
                <c:pt idx="609">
                  <c:v>30.10135</c:v>
                </c:pt>
                <c:pt idx="610">
                  <c:v>30.10932</c:v>
                </c:pt>
                <c:pt idx="611">
                  <c:v>30.100304999999999</c:v>
                </c:pt>
                <c:pt idx="612">
                  <c:v>30.127647</c:v>
                </c:pt>
                <c:pt idx="613">
                  <c:v>30.142762999999999</c:v>
                </c:pt>
                <c:pt idx="614">
                  <c:v>30.140364999999999</c:v>
                </c:pt>
                <c:pt idx="615">
                  <c:v>30.146291000000002</c:v>
                </c:pt>
                <c:pt idx="616">
                  <c:v>30.142824000000001</c:v>
                </c:pt>
                <c:pt idx="617">
                  <c:v>30.143432000000001</c:v>
                </c:pt>
                <c:pt idx="618">
                  <c:v>30.156855</c:v>
                </c:pt>
                <c:pt idx="619">
                  <c:v>30.151958</c:v>
                </c:pt>
                <c:pt idx="620">
                  <c:v>30.153371</c:v>
                </c:pt>
                <c:pt idx="621">
                  <c:v>30.127424000000001</c:v>
                </c:pt>
                <c:pt idx="622">
                  <c:v>30.101507000000002</c:v>
                </c:pt>
                <c:pt idx="623">
                  <c:v>30.110581</c:v>
                </c:pt>
                <c:pt idx="624">
                  <c:v>30.126048000000001</c:v>
                </c:pt>
                <c:pt idx="625">
                  <c:v>30.123002</c:v>
                </c:pt>
                <c:pt idx="626">
                  <c:v>30.137426999999999</c:v>
                </c:pt>
                <c:pt idx="627">
                  <c:v>30.115257</c:v>
                </c:pt>
                <c:pt idx="628">
                  <c:v>30.108464000000001</c:v>
                </c:pt>
                <c:pt idx="629">
                  <c:v>30.122523999999999</c:v>
                </c:pt>
                <c:pt idx="630">
                  <c:v>30.13693</c:v>
                </c:pt>
                <c:pt idx="631">
                  <c:v>30.126763</c:v>
                </c:pt>
                <c:pt idx="632">
                  <c:v>30.138017000000001</c:v>
                </c:pt>
                <c:pt idx="633">
                  <c:v>30.145944</c:v>
                </c:pt>
                <c:pt idx="634">
                  <c:v>30.150192000000001</c:v>
                </c:pt>
                <c:pt idx="635">
                  <c:v>30.129584000000001</c:v>
                </c:pt>
                <c:pt idx="636">
                  <c:v>30.088673</c:v>
                </c:pt>
                <c:pt idx="637">
                  <c:v>30.077328999999999</c:v>
                </c:pt>
                <c:pt idx="638">
                  <c:v>30.088315000000001</c:v>
                </c:pt>
                <c:pt idx="639">
                  <c:v>30.075662999999999</c:v>
                </c:pt>
                <c:pt idx="640">
                  <c:v>30.084857</c:v>
                </c:pt>
                <c:pt idx="641">
                  <c:v>30.095800000000001</c:v>
                </c:pt>
                <c:pt idx="642">
                  <c:v>30.092067</c:v>
                </c:pt>
                <c:pt idx="643">
                  <c:v>30.099443999999998</c:v>
                </c:pt>
                <c:pt idx="644">
                  <c:v>30.107866999999999</c:v>
                </c:pt>
                <c:pt idx="645">
                  <c:v>30.106712000000002</c:v>
                </c:pt>
                <c:pt idx="646">
                  <c:v>30.104292000000001</c:v>
                </c:pt>
                <c:pt idx="647">
                  <c:v>30.103076000000001</c:v>
                </c:pt>
                <c:pt idx="648">
                  <c:v>30.088515000000001</c:v>
                </c:pt>
                <c:pt idx="649">
                  <c:v>30.092922999999999</c:v>
                </c:pt>
                <c:pt idx="650">
                  <c:v>30.09019</c:v>
                </c:pt>
                <c:pt idx="651">
                  <c:v>30.111802000000001</c:v>
                </c:pt>
                <c:pt idx="652">
                  <c:v>30.142972</c:v>
                </c:pt>
                <c:pt idx="653">
                  <c:v>30.139657</c:v>
                </c:pt>
                <c:pt idx="654">
                  <c:v>30.137018999999999</c:v>
                </c:pt>
                <c:pt idx="655">
                  <c:v>30.155512000000002</c:v>
                </c:pt>
                <c:pt idx="656">
                  <c:v>30.136089999999999</c:v>
                </c:pt>
                <c:pt idx="657">
                  <c:v>30.118196999999999</c:v>
                </c:pt>
                <c:pt idx="658">
                  <c:v>30.124155999999999</c:v>
                </c:pt>
                <c:pt idx="659">
                  <c:v>30.097045000000001</c:v>
                </c:pt>
                <c:pt idx="660">
                  <c:v>30.087202000000001</c:v>
                </c:pt>
                <c:pt idx="661">
                  <c:v>30.104164999999998</c:v>
                </c:pt>
                <c:pt idx="662">
                  <c:v>30.080465</c:v>
                </c:pt>
                <c:pt idx="663">
                  <c:v>30.078744</c:v>
                </c:pt>
                <c:pt idx="664">
                  <c:v>30.058862999999999</c:v>
                </c:pt>
                <c:pt idx="665">
                  <c:v>30.060662000000001</c:v>
                </c:pt>
                <c:pt idx="666">
                  <c:v>30.043371</c:v>
                </c:pt>
                <c:pt idx="667">
                  <c:v>30.023672000000001</c:v>
                </c:pt>
                <c:pt idx="668">
                  <c:v>30.006437999999999</c:v>
                </c:pt>
                <c:pt idx="669">
                  <c:v>30.019103999999999</c:v>
                </c:pt>
                <c:pt idx="670">
                  <c:v>30.023261999999999</c:v>
                </c:pt>
                <c:pt idx="671">
                  <c:v>30.034236</c:v>
                </c:pt>
                <c:pt idx="672">
                  <c:v>30.058136000000001</c:v>
                </c:pt>
                <c:pt idx="673">
                  <c:v>30.034448999999999</c:v>
                </c:pt>
                <c:pt idx="674">
                  <c:v>30.014841000000001</c:v>
                </c:pt>
                <c:pt idx="675">
                  <c:v>30.022261</c:v>
                </c:pt>
                <c:pt idx="676">
                  <c:v>30.025675</c:v>
                </c:pt>
                <c:pt idx="677">
                  <c:v>30.023095999999999</c:v>
                </c:pt>
                <c:pt idx="678">
                  <c:v>30.008388</c:v>
                </c:pt>
                <c:pt idx="679">
                  <c:v>30.007906999999999</c:v>
                </c:pt>
                <c:pt idx="680">
                  <c:v>29.993106999999998</c:v>
                </c:pt>
                <c:pt idx="681">
                  <c:v>29.990924</c:v>
                </c:pt>
                <c:pt idx="682">
                  <c:v>29.976040999999999</c:v>
                </c:pt>
                <c:pt idx="683">
                  <c:v>29.984276999999999</c:v>
                </c:pt>
                <c:pt idx="684">
                  <c:v>29.993735999999998</c:v>
                </c:pt>
                <c:pt idx="685">
                  <c:v>30.021554999999999</c:v>
                </c:pt>
                <c:pt idx="686">
                  <c:v>30.045866</c:v>
                </c:pt>
                <c:pt idx="687">
                  <c:v>30.048324000000001</c:v>
                </c:pt>
                <c:pt idx="688">
                  <c:v>30.032368999999999</c:v>
                </c:pt>
                <c:pt idx="689">
                  <c:v>30.006976999999999</c:v>
                </c:pt>
                <c:pt idx="690">
                  <c:v>29.991264000000001</c:v>
                </c:pt>
                <c:pt idx="691">
                  <c:v>29.980746</c:v>
                </c:pt>
                <c:pt idx="692">
                  <c:v>29.992224</c:v>
                </c:pt>
                <c:pt idx="693">
                  <c:v>29.983612000000001</c:v>
                </c:pt>
                <c:pt idx="694">
                  <c:v>29.995358</c:v>
                </c:pt>
                <c:pt idx="695">
                  <c:v>30.028302</c:v>
                </c:pt>
                <c:pt idx="696">
                  <c:v>30.035596999999999</c:v>
                </c:pt>
                <c:pt idx="697">
                  <c:v>30.043558999999998</c:v>
                </c:pt>
                <c:pt idx="698">
                  <c:v>30.030259999999998</c:v>
                </c:pt>
                <c:pt idx="699">
                  <c:v>30.018176</c:v>
                </c:pt>
                <c:pt idx="700">
                  <c:v>29.997769000000002</c:v>
                </c:pt>
                <c:pt idx="701">
                  <c:v>29.948812</c:v>
                </c:pt>
                <c:pt idx="702">
                  <c:v>29.919418</c:v>
                </c:pt>
                <c:pt idx="703">
                  <c:v>29.910755999999999</c:v>
                </c:pt>
                <c:pt idx="704">
                  <c:v>29.923196000000001</c:v>
                </c:pt>
                <c:pt idx="705">
                  <c:v>29.960075</c:v>
                </c:pt>
                <c:pt idx="706">
                  <c:v>29.992474000000001</c:v>
                </c:pt>
                <c:pt idx="707">
                  <c:v>29.979521999999999</c:v>
                </c:pt>
                <c:pt idx="708">
                  <c:v>29.966356000000001</c:v>
                </c:pt>
                <c:pt idx="709">
                  <c:v>29.968230999999999</c:v>
                </c:pt>
                <c:pt idx="710">
                  <c:v>29.949235999999999</c:v>
                </c:pt>
                <c:pt idx="711">
                  <c:v>29.934152000000001</c:v>
                </c:pt>
                <c:pt idx="712">
                  <c:v>29.922979999999999</c:v>
                </c:pt>
                <c:pt idx="713">
                  <c:v>29.939056000000001</c:v>
                </c:pt>
                <c:pt idx="714">
                  <c:v>29.947884999999999</c:v>
                </c:pt>
                <c:pt idx="715">
                  <c:v>29.928712000000001</c:v>
                </c:pt>
                <c:pt idx="716">
                  <c:v>29.909678</c:v>
                </c:pt>
                <c:pt idx="717">
                  <c:v>29.883427000000001</c:v>
                </c:pt>
                <c:pt idx="718">
                  <c:v>29.893007000000001</c:v>
                </c:pt>
                <c:pt idx="719">
                  <c:v>29.912890000000001</c:v>
                </c:pt>
                <c:pt idx="720">
                  <c:v>29.933378000000001</c:v>
                </c:pt>
                <c:pt idx="721">
                  <c:v>29.914366999999999</c:v>
                </c:pt>
                <c:pt idx="722">
                  <c:v>29.896384000000001</c:v>
                </c:pt>
                <c:pt idx="723">
                  <c:v>29.900136</c:v>
                </c:pt>
                <c:pt idx="724">
                  <c:v>29.877631000000001</c:v>
                </c:pt>
                <c:pt idx="725">
                  <c:v>29.877199000000001</c:v>
                </c:pt>
                <c:pt idx="726">
                  <c:v>29.896463000000001</c:v>
                </c:pt>
                <c:pt idx="727">
                  <c:v>29.925184999999999</c:v>
                </c:pt>
                <c:pt idx="728">
                  <c:v>29.918886000000001</c:v>
                </c:pt>
                <c:pt idx="729">
                  <c:v>29.941189999999999</c:v>
                </c:pt>
                <c:pt idx="730">
                  <c:v>29.945905</c:v>
                </c:pt>
                <c:pt idx="731">
                  <c:v>29.925526999999999</c:v>
                </c:pt>
                <c:pt idx="732">
                  <c:v>29.923631</c:v>
                </c:pt>
                <c:pt idx="733">
                  <c:v>29.928546999999998</c:v>
                </c:pt>
                <c:pt idx="734">
                  <c:v>29.936381999999998</c:v>
                </c:pt>
                <c:pt idx="735">
                  <c:v>29.935721000000001</c:v>
                </c:pt>
                <c:pt idx="736">
                  <c:v>29.935006999999999</c:v>
                </c:pt>
                <c:pt idx="737">
                  <c:v>29.938787999999999</c:v>
                </c:pt>
                <c:pt idx="738">
                  <c:v>29.904026999999999</c:v>
                </c:pt>
                <c:pt idx="739">
                  <c:v>29.897939999999998</c:v>
                </c:pt>
                <c:pt idx="740">
                  <c:v>29.891988999999999</c:v>
                </c:pt>
                <c:pt idx="741">
                  <c:v>29.899609000000002</c:v>
                </c:pt>
                <c:pt idx="742">
                  <c:v>29.876294999999999</c:v>
                </c:pt>
                <c:pt idx="743">
                  <c:v>29.879975999999999</c:v>
                </c:pt>
                <c:pt idx="744">
                  <c:v>29.875242</c:v>
                </c:pt>
                <c:pt idx="745">
                  <c:v>29.871503000000001</c:v>
                </c:pt>
                <c:pt idx="746">
                  <c:v>29.874313000000001</c:v>
                </c:pt>
                <c:pt idx="747">
                  <c:v>29.858340999999999</c:v>
                </c:pt>
                <c:pt idx="748">
                  <c:v>29.856197999999999</c:v>
                </c:pt>
                <c:pt idx="749">
                  <c:v>29.875250000000001</c:v>
                </c:pt>
                <c:pt idx="750">
                  <c:v>29.894154</c:v>
                </c:pt>
                <c:pt idx="751">
                  <c:v>29.900551</c:v>
                </c:pt>
                <c:pt idx="752">
                  <c:v>29.900521000000001</c:v>
                </c:pt>
                <c:pt idx="753">
                  <c:v>29.889541000000001</c:v>
                </c:pt>
                <c:pt idx="754">
                  <c:v>29.863617000000001</c:v>
                </c:pt>
                <c:pt idx="755">
                  <c:v>29.849657000000001</c:v>
                </c:pt>
                <c:pt idx="756">
                  <c:v>29.843885</c:v>
                </c:pt>
                <c:pt idx="757">
                  <c:v>29.849689000000001</c:v>
                </c:pt>
                <c:pt idx="758">
                  <c:v>29.848936999999999</c:v>
                </c:pt>
                <c:pt idx="759">
                  <c:v>29.856128000000002</c:v>
                </c:pt>
                <c:pt idx="760">
                  <c:v>29.851861</c:v>
                </c:pt>
                <c:pt idx="761">
                  <c:v>29.837539</c:v>
                </c:pt>
                <c:pt idx="762">
                  <c:v>29.834046000000001</c:v>
                </c:pt>
                <c:pt idx="763">
                  <c:v>29.826611</c:v>
                </c:pt>
                <c:pt idx="764">
                  <c:v>29.844479</c:v>
                </c:pt>
                <c:pt idx="765">
                  <c:v>29.853618000000001</c:v>
                </c:pt>
                <c:pt idx="766">
                  <c:v>29.890839</c:v>
                </c:pt>
                <c:pt idx="767">
                  <c:v>29.914076000000001</c:v>
                </c:pt>
                <c:pt idx="768">
                  <c:v>29.914483000000001</c:v>
                </c:pt>
                <c:pt idx="769">
                  <c:v>29.899182</c:v>
                </c:pt>
                <c:pt idx="770">
                  <c:v>29.870380000000001</c:v>
                </c:pt>
                <c:pt idx="771">
                  <c:v>29.862537</c:v>
                </c:pt>
                <c:pt idx="772">
                  <c:v>29.826553000000001</c:v>
                </c:pt>
                <c:pt idx="773">
                  <c:v>29.805537999999999</c:v>
                </c:pt>
                <c:pt idx="774">
                  <c:v>29.778851</c:v>
                </c:pt>
                <c:pt idx="775">
                  <c:v>29.778427000000001</c:v>
                </c:pt>
                <c:pt idx="776">
                  <c:v>29.800967</c:v>
                </c:pt>
                <c:pt idx="777">
                  <c:v>29.813749999999999</c:v>
                </c:pt>
                <c:pt idx="778">
                  <c:v>29.829035000000001</c:v>
                </c:pt>
                <c:pt idx="779">
                  <c:v>29.805600999999999</c:v>
                </c:pt>
                <c:pt idx="780">
                  <c:v>29.804162999999999</c:v>
                </c:pt>
                <c:pt idx="781">
                  <c:v>29.804306</c:v>
                </c:pt>
                <c:pt idx="782">
                  <c:v>29.777562</c:v>
                </c:pt>
                <c:pt idx="783">
                  <c:v>29.760632000000001</c:v>
                </c:pt>
                <c:pt idx="784">
                  <c:v>29.759369</c:v>
                </c:pt>
                <c:pt idx="785">
                  <c:v>29.783114000000001</c:v>
                </c:pt>
                <c:pt idx="786">
                  <c:v>29.785087999999998</c:v>
                </c:pt>
                <c:pt idx="787">
                  <c:v>29.793298</c:v>
                </c:pt>
                <c:pt idx="788">
                  <c:v>29.800432000000001</c:v>
                </c:pt>
                <c:pt idx="789">
                  <c:v>29.798293000000001</c:v>
                </c:pt>
                <c:pt idx="790">
                  <c:v>29.803802999999998</c:v>
                </c:pt>
                <c:pt idx="791">
                  <c:v>29.808575999999999</c:v>
                </c:pt>
                <c:pt idx="792">
                  <c:v>29.811658999999999</c:v>
                </c:pt>
                <c:pt idx="793">
                  <c:v>29.794906999999998</c:v>
                </c:pt>
                <c:pt idx="794">
                  <c:v>29.781330000000001</c:v>
                </c:pt>
                <c:pt idx="795">
                  <c:v>29.743375</c:v>
                </c:pt>
                <c:pt idx="796">
                  <c:v>29.687691999999998</c:v>
                </c:pt>
                <c:pt idx="797">
                  <c:v>29.666640999999998</c:v>
                </c:pt>
                <c:pt idx="798">
                  <c:v>29.676499</c:v>
                </c:pt>
                <c:pt idx="799">
                  <c:v>29.687660000000001</c:v>
                </c:pt>
                <c:pt idx="800">
                  <c:v>29.703427000000001</c:v>
                </c:pt>
                <c:pt idx="801">
                  <c:v>29.706271000000001</c:v>
                </c:pt>
                <c:pt idx="802">
                  <c:v>29.719237</c:v>
                </c:pt>
                <c:pt idx="803">
                  <c:v>29.731113000000001</c:v>
                </c:pt>
                <c:pt idx="804">
                  <c:v>29.739727999999999</c:v>
                </c:pt>
                <c:pt idx="805">
                  <c:v>29.731276000000001</c:v>
                </c:pt>
                <c:pt idx="806">
                  <c:v>29.703209999999999</c:v>
                </c:pt>
                <c:pt idx="807">
                  <c:v>29.691310999999999</c:v>
                </c:pt>
                <c:pt idx="808">
                  <c:v>29.690086000000001</c:v>
                </c:pt>
                <c:pt idx="809">
                  <c:v>29.665748000000001</c:v>
                </c:pt>
                <c:pt idx="810">
                  <c:v>29.638936999999999</c:v>
                </c:pt>
                <c:pt idx="811">
                  <c:v>29.641036</c:v>
                </c:pt>
                <c:pt idx="812">
                  <c:v>29.663036999999999</c:v>
                </c:pt>
                <c:pt idx="813">
                  <c:v>29.698854000000001</c:v>
                </c:pt>
                <c:pt idx="814">
                  <c:v>29.722284999999999</c:v>
                </c:pt>
                <c:pt idx="815">
                  <c:v>29.724730000000001</c:v>
                </c:pt>
                <c:pt idx="816">
                  <c:v>29.69397</c:v>
                </c:pt>
                <c:pt idx="817">
                  <c:v>29.649422000000001</c:v>
                </c:pt>
                <c:pt idx="818">
                  <c:v>29.638525999999999</c:v>
                </c:pt>
                <c:pt idx="819">
                  <c:v>29.619900000000001</c:v>
                </c:pt>
                <c:pt idx="820">
                  <c:v>29.595075999999999</c:v>
                </c:pt>
                <c:pt idx="821">
                  <c:v>29.592033000000001</c:v>
                </c:pt>
                <c:pt idx="822">
                  <c:v>29.636032</c:v>
                </c:pt>
                <c:pt idx="823">
                  <c:v>29.640518</c:v>
                </c:pt>
                <c:pt idx="824">
                  <c:v>29.648516999999998</c:v>
                </c:pt>
                <c:pt idx="825">
                  <c:v>29.647062999999999</c:v>
                </c:pt>
                <c:pt idx="826">
                  <c:v>29.643045999999998</c:v>
                </c:pt>
                <c:pt idx="827">
                  <c:v>29.653220999999998</c:v>
                </c:pt>
                <c:pt idx="828">
                  <c:v>29.654734000000001</c:v>
                </c:pt>
                <c:pt idx="829">
                  <c:v>29.680481</c:v>
                </c:pt>
                <c:pt idx="830">
                  <c:v>29.69136</c:v>
                </c:pt>
                <c:pt idx="831">
                  <c:v>29.703009999999999</c:v>
                </c:pt>
                <c:pt idx="832">
                  <c:v>29.718184999999998</c:v>
                </c:pt>
                <c:pt idx="833">
                  <c:v>29.715526000000001</c:v>
                </c:pt>
                <c:pt idx="834">
                  <c:v>29.714279000000001</c:v>
                </c:pt>
                <c:pt idx="835">
                  <c:v>29.684037</c:v>
                </c:pt>
                <c:pt idx="836">
                  <c:v>29.684653000000001</c:v>
                </c:pt>
                <c:pt idx="837">
                  <c:v>29.664846000000001</c:v>
                </c:pt>
                <c:pt idx="838">
                  <c:v>29.685154000000001</c:v>
                </c:pt>
                <c:pt idx="839">
                  <c:v>29.708718000000001</c:v>
                </c:pt>
                <c:pt idx="840">
                  <c:v>29.719650000000001</c:v>
                </c:pt>
                <c:pt idx="841">
                  <c:v>29.740423</c:v>
                </c:pt>
                <c:pt idx="842">
                  <c:v>29.738060999999998</c:v>
                </c:pt>
                <c:pt idx="843">
                  <c:v>29.735092999999999</c:v>
                </c:pt>
                <c:pt idx="844">
                  <c:v>29.729126000000001</c:v>
                </c:pt>
                <c:pt idx="845">
                  <c:v>29.733283</c:v>
                </c:pt>
                <c:pt idx="846">
                  <c:v>29.716415000000001</c:v>
                </c:pt>
                <c:pt idx="847">
                  <c:v>29.706447000000001</c:v>
                </c:pt>
                <c:pt idx="848">
                  <c:v>29.730654000000001</c:v>
                </c:pt>
                <c:pt idx="849">
                  <c:v>29.729547</c:v>
                </c:pt>
                <c:pt idx="850">
                  <c:v>29.722138000000001</c:v>
                </c:pt>
                <c:pt idx="851">
                  <c:v>29.712339</c:v>
                </c:pt>
                <c:pt idx="852">
                  <c:v>29.722093999999998</c:v>
                </c:pt>
                <c:pt idx="853">
                  <c:v>29.73395</c:v>
                </c:pt>
                <c:pt idx="854">
                  <c:v>29.739077000000002</c:v>
                </c:pt>
                <c:pt idx="855">
                  <c:v>29.748512000000002</c:v>
                </c:pt>
                <c:pt idx="856">
                  <c:v>29.744990000000001</c:v>
                </c:pt>
                <c:pt idx="857">
                  <c:v>29.733512999999999</c:v>
                </c:pt>
                <c:pt idx="858">
                  <c:v>29.709875</c:v>
                </c:pt>
                <c:pt idx="859">
                  <c:v>29.693209</c:v>
                </c:pt>
                <c:pt idx="860">
                  <c:v>29.673407999999998</c:v>
                </c:pt>
                <c:pt idx="861">
                  <c:v>29.671614000000002</c:v>
                </c:pt>
                <c:pt idx="862">
                  <c:v>29.694478</c:v>
                </c:pt>
                <c:pt idx="863">
                  <c:v>29.701191000000001</c:v>
                </c:pt>
                <c:pt idx="864">
                  <c:v>29.721124</c:v>
                </c:pt>
                <c:pt idx="865">
                  <c:v>29.719570999999998</c:v>
                </c:pt>
                <c:pt idx="866">
                  <c:v>29.711155999999999</c:v>
                </c:pt>
                <c:pt idx="867">
                  <c:v>29.698046999999999</c:v>
                </c:pt>
                <c:pt idx="868">
                  <c:v>29.691209000000001</c:v>
                </c:pt>
                <c:pt idx="869">
                  <c:v>29.689274999999999</c:v>
                </c:pt>
                <c:pt idx="870">
                  <c:v>29.702819000000002</c:v>
                </c:pt>
                <c:pt idx="871">
                  <c:v>29.712385999999999</c:v>
                </c:pt>
                <c:pt idx="872">
                  <c:v>29.719866</c:v>
                </c:pt>
                <c:pt idx="873">
                  <c:v>29.722662</c:v>
                </c:pt>
                <c:pt idx="874">
                  <c:v>29.714274</c:v>
                </c:pt>
                <c:pt idx="875">
                  <c:v>29.704823999999999</c:v>
                </c:pt>
                <c:pt idx="876">
                  <c:v>29.703576999999999</c:v>
                </c:pt>
                <c:pt idx="877">
                  <c:v>29.701505000000001</c:v>
                </c:pt>
                <c:pt idx="878">
                  <c:v>29.718423999999999</c:v>
                </c:pt>
                <c:pt idx="879">
                  <c:v>29.731681999999999</c:v>
                </c:pt>
                <c:pt idx="880">
                  <c:v>29.741070000000001</c:v>
                </c:pt>
                <c:pt idx="881">
                  <c:v>29.730271999999999</c:v>
                </c:pt>
                <c:pt idx="882">
                  <c:v>29.730834000000002</c:v>
                </c:pt>
                <c:pt idx="883">
                  <c:v>29.742908</c:v>
                </c:pt>
                <c:pt idx="884">
                  <c:v>29.751550999999999</c:v>
                </c:pt>
                <c:pt idx="885">
                  <c:v>29.748601000000001</c:v>
                </c:pt>
                <c:pt idx="886">
                  <c:v>29.742215999999999</c:v>
                </c:pt>
                <c:pt idx="887">
                  <c:v>29.738947</c:v>
                </c:pt>
                <c:pt idx="888">
                  <c:v>29.738773999999999</c:v>
                </c:pt>
                <c:pt idx="889">
                  <c:v>29.739049000000001</c:v>
                </c:pt>
                <c:pt idx="890">
                  <c:v>29.742626000000001</c:v>
                </c:pt>
                <c:pt idx="891">
                  <c:v>29.750589999999999</c:v>
                </c:pt>
                <c:pt idx="892">
                  <c:v>29.760293000000001</c:v>
                </c:pt>
                <c:pt idx="893">
                  <c:v>29.768394000000001</c:v>
                </c:pt>
                <c:pt idx="894">
                  <c:v>29.755545000000001</c:v>
                </c:pt>
                <c:pt idx="895">
                  <c:v>29.723789</c:v>
                </c:pt>
                <c:pt idx="896">
                  <c:v>29.69472</c:v>
                </c:pt>
                <c:pt idx="897">
                  <c:v>29.695173</c:v>
                </c:pt>
                <c:pt idx="898">
                  <c:v>29.697890000000001</c:v>
                </c:pt>
                <c:pt idx="899">
                  <c:v>29.700289000000001</c:v>
                </c:pt>
                <c:pt idx="900">
                  <c:v>29.700552999999999</c:v>
                </c:pt>
                <c:pt idx="901">
                  <c:v>29.718062</c:v>
                </c:pt>
                <c:pt idx="902">
                  <c:v>29.715868</c:v>
                </c:pt>
                <c:pt idx="903">
                  <c:v>29.715433000000001</c:v>
                </c:pt>
                <c:pt idx="904">
                  <c:v>29.690458</c:v>
                </c:pt>
                <c:pt idx="905">
                  <c:v>29.688068000000001</c:v>
                </c:pt>
                <c:pt idx="906">
                  <c:v>29.699256999999999</c:v>
                </c:pt>
                <c:pt idx="907">
                  <c:v>29.706379999999999</c:v>
                </c:pt>
                <c:pt idx="908">
                  <c:v>29.714103999999999</c:v>
                </c:pt>
                <c:pt idx="909">
                  <c:v>29.7256</c:v>
                </c:pt>
                <c:pt idx="910">
                  <c:v>29.735655999999999</c:v>
                </c:pt>
                <c:pt idx="911">
                  <c:v>29.750354000000002</c:v>
                </c:pt>
                <c:pt idx="912">
                  <c:v>29.760113</c:v>
                </c:pt>
                <c:pt idx="913">
                  <c:v>29.753668999999999</c:v>
                </c:pt>
                <c:pt idx="914">
                  <c:v>29.728009</c:v>
                </c:pt>
                <c:pt idx="915">
                  <c:v>29.708829000000001</c:v>
                </c:pt>
                <c:pt idx="916">
                  <c:v>29.672832</c:v>
                </c:pt>
                <c:pt idx="917">
                  <c:v>29.668510999999999</c:v>
                </c:pt>
                <c:pt idx="918">
                  <c:v>29.667622999999999</c:v>
                </c:pt>
                <c:pt idx="919">
                  <c:v>29.679110999999999</c:v>
                </c:pt>
                <c:pt idx="920">
                  <c:v>29.695819</c:v>
                </c:pt>
                <c:pt idx="921">
                  <c:v>29.703790000000001</c:v>
                </c:pt>
                <c:pt idx="922">
                  <c:v>29.701440999999999</c:v>
                </c:pt>
                <c:pt idx="923">
                  <c:v>29.69407</c:v>
                </c:pt>
                <c:pt idx="924">
                  <c:v>29.684982000000002</c:v>
                </c:pt>
                <c:pt idx="925">
                  <c:v>29.663454999999999</c:v>
                </c:pt>
                <c:pt idx="926">
                  <c:v>29.654696999999999</c:v>
                </c:pt>
                <c:pt idx="927">
                  <c:v>29.662465000000001</c:v>
                </c:pt>
                <c:pt idx="928">
                  <c:v>29.668099000000002</c:v>
                </c:pt>
                <c:pt idx="929">
                  <c:v>29.669177000000001</c:v>
                </c:pt>
                <c:pt idx="930">
                  <c:v>29.647245999999999</c:v>
                </c:pt>
                <c:pt idx="931">
                  <c:v>29.633790999999999</c:v>
                </c:pt>
                <c:pt idx="932">
                  <c:v>29.630461</c:v>
                </c:pt>
                <c:pt idx="933">
                  <c:v>29.623097999999999</c:v>
                </c:pt>
                <c:pt idx="934">
                  <c:v>29.604842999999999</c:v>
                </c:pt>
                <c:pt idx="935">
                  <c:v>29.606092</c:v>
                </c:pt>
                <c:pt idx="936">
                  <c:v>29.616306000000002</c:v>
                </c:pt>
                <c:pt idx="937">
                  <c:v>29.632829999999998</c:v>
                </c:pt>
                <c:pt idx="938">
                  <c:v>29.647724</c:v>
                </c:pt>
                <c:pt idx="939">
                  <c:v>29.652578999999999</c:v>
                </c:pt>
                <c:pt idx="940">
                  <c:v>29.662723</c:v>
                </c:pt>
                <c:pt idx="941">
                  <c:v>29.664038999999999</c:v>
                </c:pt>
                <c:pt idx="942">
                  <c:v>29.667850000000001</c:v>
                </c:pt>
                <c:pt idx="943">
                  <c:v>29.665503999999999</c:v>
                </c:pt>
                <c:pt idx="944">
                  <c:v>29.658117000000001</c:v>
                </c:pt>
                <c:pt idx="945">
                  <c:v>29.647950999999999</c:v>
                </c:pt>
                <c:pt idx="946">
                  <c:v>29.643388999999999</c:v>
                </c:pt>
                <c:pt idx="947">
                  <c:v>29.637632</c:v>
                </c:pt>
                <c:pt idx="948">
                  <c:v>29.618326</c:v>
                </c:pt>
                <c:pt idx="949">
                  <c:v>29.599758999999999</c:v>
                </c:pt>
                <c:pt idx="950">
                  <c:v>29.590593999999999</c:v>
                </c:pt>
                <c:pt idx="951">
                  <c:v>29.584154000000002</c:v>
                </c:pt>
                <c:pt idx="952">
                  <c:v>29.584523000000001</c:v>
                </c:pt>
                <c:pt idx="953">
                  <c:v>29.588911</c:v>
                </c:pt>
                <c:pt idx="954">
                  <c:v>29.600597</c:v>
                </c:pt>
                <c:pt idx="955">
                  <c:v>29.600933000000001</c:v>
                </c:pt>
                <c:pt idx="956">
                  <c:v>29.603390000000001</c:v>
                </c:pt>
                <c:pt idx="957">
                  <c:v>29.595513</c:v>
                </c:pt>
                <c:pt idx="958">
                  <c:v>29.579885999999998</c:v>
                </c:pt>
                <c:pt idx="959">
                  <c:v>29.565805000000001</c:v>
                </c:pt>
                <c:pt idx="960">
                  <c:v>29.554493999999998</c:v>
                </c:pt>
                <c:pt idx="961">
                  <c:v>29.540187</c:v>
                </c:pt>
                <c:pt idx="962">
                  <c:v>29.542535000000001</c:v>
                </c:pt>
                <c:pt idx="963">
                  <c:v>29.543483999999999</c:v>
                </c:pt>
                <c:pt idx="964">
                  <c:v>29.551306</c:v>
                </c:pt>
                <c:pt idx="965">
                  <c:v>29.571366000000001</c:v>
                </c:pt>
                <c:pt idx="966">
                  <c:v>29.584534000000001</c:v>
                </c:pt>
                <c:pt idx="967">
                  <c:v>29.58783</c:v>
                </c:pt>
                <c:pt idx="968">
                  <c:v>29.582767</c:v>
                </c:pt>
                <c:pt idx="969">
                  <c:v>29.574584999999999</c:v>
                </c:pt>
                <c:pt idx="970">
                  <c:v>29.566483999999999</c:v>
                </c:pt>
                <c:pt idx="971">
                  <c:v>29.553985999999998</c:v>
                </c:pt>
                <c:pt idx="972">
                  <c:v>29.537991000000002</c:v>
                </c:pt>
                <c:pt idx="973">
                  <c:v>29.533041000000001</c:v>
                </c:pt>
                <c:pt idx="974">
                  <c:v>29.520610000000001</c:v>
                </c:pt>
                <c:pt idx="975">
                  <c:v>29.520679000000001</c:v>
                </c:pt>
                <c:pt idx="976">
                  <c:v>29.523361999999999</c:v>
                </c:pt>
                <c:pt idx="977">
                  <c:v>29.527844999999999</c:v>
                </c:pt>
                <c:pt idx="978">
                  <c:v>29.531558</c:v>
                </c:pt>
                <c:pt idx="979">
                  <c:v>29.541239000000001</c:v>
                </c:pt>
                <c:pt idx="980">
                  <c:v>29.549527999999999</c:v>
                </c:pt>
                <c:pt idx="981">
                  <c:v>29.54881</c:v>
                </c:pt>
                <c:pt idx="982">
                  <c:v>29.547467000000001</c:v>
                </c:pt>
                <c:pt idx="983">
                  <c:v>29.535107</c:v>
                </c:pt>
                <c:pt idx="984">
                  <c:v>29.515305999999999</c:v>
                </c:pt>
                <c:pt idx="985">
                  <c:v>29.501377999999999</c:v>
                </c:pt>
                <c:pt idx="986">
                  <c:v>29.491781</c:v>
                </c:pt>
                <c:pt idx="987">
                  <c:v>29.490168000000001</c:v>
                </c:pt>
                <c:pt idx="988">
                  <c:v>29.491773999999999</c:v>
                </c:pt>
                <c:pt idx="989">
                  <c:v>29.497617000000002</c:v>
                </c:pt>
                <c:pt idx="990">
                  <c:v>29.491848000000001</c:v>
                </c:pt>
                <c:pt idx="991">
                  <c:v>29.497174999999999</c:v>
                </c:pt>
                <c:pt idx="992">
                  <c:v>29.505057000000001</c:v>
                </c:pt>
                <c:pt idx="993">
                  <c:v>29.489830000000001</c:v>
                </c:pt>
                <c:pt idx="994">
                  <c:v>29.476858</c:v>
                </c:pt>
                <c:pt idx="995">
                  <c:v>29.459614999999999</c:v>
                </c:pt>
                <c:pt idx="996">
                  <c:v>29.455976</c:v>
                </c:pt>
                <c:pt idx="997">
                  <c:v>29.456261000000001</c:v>
                </c:pt>
                <c:pt idx="998">
                  <c:v>29.447566999999999</c:v>
                </c:pt>
                <c:pt idx="999">
                  <c:v>29.462381000000001</c:v>
                </c:pt>
                <c:pt idx="1000">
                  <c:v>29.468639</c:v>
                </c:pt>
                <c:pt idx="1001">
                  <c:v>29.460699000000002</c:v>
                </c:pt>
                <c:pt idx="1002">
                  <c:v>29.459606999999998</c:v>
                </c:pt>
                <c:pt idx="1003">
                  <c:v>29.457177999999999</c:v>
                </c:pt>
                <c:pt idx="1004">
                  <c:v>29.445295999999999</c:v>
                </c:pt>
                <c:pt idx="1005">
                  <c:v>29.427659999999999</c:v>
                </c:pt>
                <c:pt idx="1006">
                  <c:v>29.430996</c:v>
                </c:pt>
                <c:pt idx="1007">
                  <c:v>29.424693000000001</c:v>
                </c:pt>
                <c:pt idx="1008">
                  <c:v>29.422689999999999</c:v>
                </c:pt>
                <c:pt idx="1009">
                  <c:v>29.423765</c:v>
                </c:pt>
                <c:pt idx="1010">
                  <c:v>29.408864999999999</c:v>
                </c:pt>
                <c:pt idx="1011">
                  <c:v>29.403112</c:v>
                </c:pt>
                <c:pt idx="1012">
                  <c:v>29.394869</c:v>
                </c:pt>
                <c:pt idx="1013">
                  <c:v>29.390353000000001</c:v>
                </c:pt>
                <c:pt idx="1014">
                  <c:v>29.386267</c:v>
                </c:pt>
                <c:pt idx="1015">
                  <c:v>29.376232999999999</c:v>
                </c:pt>
                <c:pt idx="1016">
                  <c:v>29.382275</c:v>
                </c:pt>
                <c:pt idx="1017">
                  <c:v>29.393999999999998</c:v>
                </c:pt>
                <c:pt idx="1018">
                  <c:v>29.406110999999999</c:v>
                </c:pt>
                <c:pt idx="1019">
                  <c:v>29.400300999999999</c:v>
                </c:pt>
                <c:pt idx="1020">
                  <c:v>29.397597000000001</c:v>
                </c:pt>
                <c:pt idx="1021">
                  <c:v>29.379949</c:v>
                </c:pt>
                <c:pt idx="1022">
                  <c:v>29.356801999999998</c:v>
                </c:pt>
                <c:pt idx="1023">
                  <c:v>29.344567000000001</c:v>
                </c:pt>
                <c:pt idx="1024">
                  <c:v>29.324221999999999</c:v>
                </c:pt>
                <c:pt idx="1025">
                  <c:v>29.311857</c:v>
                </c:pt>
                <c:pt idx="1026">
                  <c:v>29.320156000000001</c:v>
                </c:pt>
                <c:pt idx="1027">
                  <c:v>29.314132000000001</c:v>
                </c:pt>
                <c:pt idx="1028">
                  <c:v>29.307193000000002</c:v>
                </c:pt>
                <c:pt idx="1029">
                  <c:v>29.285454999999999</c:v>
                </c:pt>
                <c:pt idx="1030">
                  <c:v>29.279116999999999</c:v>
                </c:pt>
                <c:pt idx="1031">
                  <c:v>29.278935000000001</c:v>
                </c:pt>
                <c:pt idx="1032">
                  <c:v>29.276122000000001</c:v>
                </c:pt>
                <c:pt idx="1033">
                  <c:v>29.271051</c:v>
                </c:pt>
                <c:pt idx="1034">
                  <c:v>29.289643999999999</c:v>
                </c:pt>
                <c:pt idx="1035">
                  <c:v>29.302378000000001</c:v>
                </c:pt>
                <c:pt idx="1036">
                  <c:v>29.314779999999999</c:v>
                </c:pt>
                <c:pt idx="1037">
                  <c:v>29.316337000000001</c:v>
                </c:pt>
                <c:pt idx="1038">
                  <c:v>29.325123000000001</c:v>
                </c:pt>
                <c:pt idx="1039">
                  <c:v>29.317827999999999</c:v>
                </c:pt>
                <c:pt idx="1040">
                  <c:v>29.304459000000001</c:v>
                </c:pt>
                <c:pt idx="1041">
                  <c:v>29.277777</c:v>
                </c:pt>
                <c:pt idx="1042">
                  <c:v>29.266701999999999</c:v>
                </c:pt>
                <c:pt idx="1043">
                  <c:v>29.240680000000001</c:v>
                </c:pt>
                <c:pt idx="1044">
                  <c:v>29.227899000000001</c:v>
                </c:pt>
                <c:pt idx="1045">
                  <c:v>29.234774000000002</c:v>
                </c:pt>
                <c:pt idx="1046">
                  <c:v>29.246244000000001</c:v>
                </c:pt>
                <c:pt idx="1047">
                  <c:v>29.243760000000002</c:v>
                </c:pt>
                <c:pt idx="1048">
                  <c:v>29.241851</c:v>
                </c:pt>
                <c:pt idx="1049">
                  <c:v>29.241205000000001</c:v>
                </c:pt>
                <c:pt idx="1050">
                  <c:v>29.239318999999998</c:v>
                </c:pt>
                <c:pt idx="1051">
                  <c:v>29.228384999999999</c:v>
                </c:pt>
                <c:pt idx="1052">
                  <c:v>29.239820999999999</c:v>
                </c:pt>
                <c:pt idx="1053">
                  <c:v>29.240651</c:v>
                </c:pt>
                <c:pt idx="1054">
                  <c:v>29.232502</c:v>
                </c:pt>
                <c:pt idx="1055">
                  <c:v>29.219818</c:v>
                </c:pt>
                <c:pt idx="1056">
                  <c:v>29.212748000000001</c:v>
                </c:pt>
                <c:pt idx="1057">
                  <c:v>29.195841999999999</c:v>
                </c:pt>
                <c:pt idx="1058">
                  <c:v>29.188144999999999</c:v>
                </c:pt>
                <c:pt idx="1059">
                  <c:v>29.179749000000001</c:v>
                </c:pt>
                <c:pt idx="1060">
                  <c:v>29.173044999999998</c:v>
                </c:pt>
                <c:pt idx="1061">
                  <c:v>29.162737</c:v>
                </c:pt>
                <c:pt idx="1062">
                  <c:v>29.152239999999999</c:v>
                </c:pt>
                <c:pt idx="1063">
                  <c:v>29.152070999999999</c:v>
                </c:pt>
                <c:pt idx="1064">
                  <c:v>29.140948999999999</c:v>
                </c:pt>
                <c:pt idx="1065">
                  <c:v>29.131775000000001</c:v>
                </c:pt>
                <c:pt idx="1066">
                  <c:v>29.141597000000001</c:v>
                </c:pt>
                <c:pt idx="1067">
                  <c:v>29.136734000000001</c:v>
                </c:pt>
                <c:pt idx="1068">
                  <c:v>29.120885999999999</c:v>
                </c:pt>
                <c:pt idx="1069">
                  <c:v>29.110803000000001</c:v>
                </c:pt>
                <c:pt idx="1070">
                  <c:v>29.093446</c:v>
                </c:pt>
                <c:pt idx="1071">
                  <c:v>29.080328000000002</c:v>
                </c:pt>
                <c:pt idx="1072">
                  <c:v>29.079338</c:v>
                </c:pt>
                <c:pt idx="1073">
                  <c:v>29.081727000000001</c:v>
                </c:pt>
                <c:pt idx="1074">
                  <c:v>29.083051999999999</c:v>
                </c:pt>
                <c:pt idx="1075">
                  <c:v>29.085101000000002</c:v>
                </c:pt>
                <c:pt idx="1076">
                  <c:v>29.094781999999999</c:v>
                </c:pt>
                <c:pt idx="1077">
                  <c:v>29.102682999999999</c:v>
                </c:pt>
                <c:pt idx="1078">
                  <c:v>29.092590000000001</c:v>
                </c:pt>
                <c:pt idx="1079">
                  <c:v>29.079542</c:v>
                </c:pt>
                <c:pt idx="1080">
                  <c:v>29.075299999999999</c:v>
                </c:pt>
                <c:pt idx="1081">
                  <c:v>29.066675</c:v>
                </c:pt>
                <c:pt idx="1082">
                  <c:v>29.055596000000001</c:v>
                </c:pt>
                <c:pt idx="1083">
                  <c:v>29.050219999999999</c:v>
                </c:pt>
                <c:pt idx="1084">
                  <c:v>29.046092000000002</c:v>
                </c:pt>
                <c:pt idx="1085">
                  <c:v>29.050498999999999</c:v>
                </c:pt>
                <c:pt idx="1086">
                  <c:v>29.044657000000001</c:v>
                </c:pt>
                <c:pt idx="1087">
                  <c:v>29.030256999999999</c:v>
                </c:pt>
                <c:pt idx="1088">
                  <c:v>29.014146</c:v>
                </c:pt>
                <c:pt idx="1089">
                  <c:v>29.001957999999998</c:v>
                </c:pt>
                <c:pt idx="1090">
                  <c:v>28.993796</c:v>
                </c:pt>
                <c:pt idx="1091">
                  <c:v>28.987053</c:v>
                </c:pt>
                <c:pt idx="1092">
                  <c:v>28.984544</c:v>
                </c:pt>
                <c:pt idx="1093">
                  <c:v>28.987818999999998</c:v>
                </c:pt>
                <c:pt idx="1094">
                  <c:v>28.985945999999998</c:v>
                </c:pt>
                <c:pt idx="1095">
                  <c:v>28.972802000000001</c:v>
                </c:pt>
                <c:pt idx="1096">
                  <c:v>28.9587</c:v>
                </c:pt>
                <c:pt idx="1097">
                  <c:v>28.945577</c:v>
                </c:pt>
                <c:pt idx="1098">
                  <c:v>28.920451</c:v>
                </c:pt>
                <c:pt idx="1099">
                  <c:v>28.917362000000001</c:v>
                </c:pt>
                <c:pt idx="1100">
                  <c:v>28.915192999999999</c:v>
                </c:pt>
                <c:pt idx="1101">
                  <c:v>28.90851</c:v>
                </c:pt>
                <c:pt idx="1102">
                  <c:v>28.921892</c:v>
                </c:pt>
                <c:pt idx="1103">
                  <c:v>28.930620000000001</c:v>
                </c:pt>
                <c:pt idx="1104">
                  <c:v>28.937684999999998</c:v>
                </c:pt>
                <c:pt idx="1105">
                  <c:v>28.920479</c:v>
                </c:pt>
                <c:pt idx="1106">
                  <c:v>28.910126999999999</c:v>
                </c:pt>
                <c:pt idx="1107">
                  <c:v>28.908352000000001</c:v>
                </c:pt>
                <c:pt idx="1108">
                  <c:v>28.901008999999998</c:v>
                </c:pt>
                <c:pt idx="1109">
                  <c:v>28.886900000000001</c:v>
                </c:pt>
                <c:pt idx="1110">
                  <c:v>28.881891</c:v>
                </c:pt>
                <c:pt idx="1111">
                  <c:v>28.887751999999999</c:v>
                </c:pt>
                <c:pt idx="1112">
                  <c:v>28.874880000000001</c:v>
                </c:pt>
                <c:pt idx="1113">
                  <c:v>28.869499999999999</c:v>
                </c:pt>
                <c:pt idx="1114">
                  <c:v>28.863855000000001</c:v>
                </c:pt>
                <c:pt idx="1115">
                  <c:v>28.845925000000001</c:v>
                </c:pt>
                <c:pt idx="1116">
                  <c:v>28.850507</c:v>
                </c:pt>
                <c:pt idx="1117">
                  <c:v>28.854040999999999</c:v>
                </c:pt>
                <c:pt idx="1118">
                  <c:v>28.861165</c:v>
                </c:pt>
                <c:pt idx="1119">
                  <c:v>28.842493999999999</c:v>
                </c:pt>
                <c:pt idx="1120">
                  <c:v>28.832225999999999</c:v>
                </c:pt>
                <c:pt idx="1121">
                  <c:v>28.826764000000001</c:v>
                </c:pt>
                <c:pt idx="1122">
                  <c:v>28.817734000000002</c:v>
                </c:pt>
                <c:pt idx="1123">
                  <c:v>28.813268000000001</c:v>
                </c:pt>
                <c:pt idx="1124">
                  <c:v>28.819883999999998</c:v>
                </c:pt>
                <c:pt idx="1125">
                  <c:v>28.828983999999998</c:v>
                </c:pt>
                <c:pt idx="1126">
                  <c:v>28.834249</c:v>
                </c:pt>
                <c:pt idx="1127">
                  <c:v>28.829084999999999</c:v>
                </c:pt>
                <c:pt idx="1128">
                  <c:v>28.817943</c:v>
                </c:pt>
                <c:pt idx="1129">
                  <c:v>28.788844000000001</c:v>
                </c:pt>
                <c:pt idx="1130">
                  <c:v>28.760909000000002</c:v>
                </c:pt>
                <c:pt idx="1131">
                  <c:v>28.741126000000001</c:v>
                </c:pt>
                <c:pt idx="1132">
                  <c:v>28.725567000000002</c:v>
                </c:pt>
                <c:pt idx="1133">
                  <c:v>28.721350999999999</c:v>
                </c:pt>
                <c:pt idx="1134">
                  <c:v>28.737582</c:v>
                </c:pt>
                <c:pt idx="1135">
                  <c:v>28.751899000000002</c:v>
                </c:pt>
                <c:pt idx="1136">
                  <c:v>28.752185000000001</c:v>
                </c:pt>
                <c:pt idx="1137">
                  <c:v>28.752205</c:v>
                </c:pt>
                <c:pt idx="1138">
                  <c:v>28.751622000000001</c:v>
                </c:pt>
                <c:pt idx="1139">
                  <c:v>28.739125999999999</c:v>
                </c:pt>
                <c:pt idx="1140">
                  <c:v>28.732828999999999</c:v>
                </c:pt>
                <c:pt idx="1141">
                  <c:v>28.72439</c:v>
                </c:pt>
                <c:pt idx="1142">
                  <c:v>28.724053000000001</c:v>
                </c:pt>
                <c:pt idx="1143">
                  <c:v>28.726776999999998</c:v>
                </c:pt>
                <c:pt idx="1144">
                  <c:v>28.721312999999999</c:v>
                </c:pt>
                <c:pt idx="1145">
                  <c:v>28.716612000000001</c:v>
                </c:pt>
                <c:pt idx="1146">
                  <c:v>28.70618</c:v>
                </c:pt>
                <c:pt idx="1147">
                  <c:v>28.690156000000002</c:v>
                </c:pt>
                <c:pt idx="1148">
                  <c:v>28.681562</c:v>
                </c:pt>
                <c:pt idx="1149">
                  <c:v>28.674505</c:v>
                </c:pt>
                <c:pt idx="1150">
                  <c:v>28.656476000000001</c:v>
                </c:pt>
                <c:pt idx="1151">
                  <c:v>28.657688</c:v>
                </c:pt>
                <c:pt idx="1152">
                  <c:v>28.662772</c:v>
                </c:pt>
                <c:pt idx="1153">
                  <c:v>28.656728000000001</c:v>
                </c:pt>
                <c:pt idx="1154">
                  <c:v>28.658783</c:v>
                </c:pt>
                <c:pt idx="1155">
                  <c:v>28.658593</c:v>
                </c:pt>
                <c:pt idx="1156">
                  <c:v>28.664929999999998</c:v>
                </c:pt>
                <c:pt idx="1157">
                  <c:v>28.660606999999999</c:v>
                </c:pt>
                <c:pt idx="1158">
                  <c:v>28.642674</c:v>
                </c:pt>
                <c:pt idx="1159">
                  <c:v>28.634231</c:v>
                </c:pt>
                <c:pt idx="1160">
                  <c:v>28.631222999999999</c:v>
                </c:pt>
                <c:pt idx="1161">
                  <c:v>28.623453000000001</c:v>
                </c:pt>
                <c:pt idx="1162">
                  <c:v>28.611498000000001</c:v>
                </c:pt>
                <c:pt idx="1163">
                  <c:v>28.602295000000002</c:v>
                </c:pt>
                <c:pt idx="1164">
                  <c:v>28.579080999999999</c:v>
                </c:pt>
                <c:pt idx="1165">
                  <c:v>28.58034</c:v>
                </c:pt>
                <c:pt idx="1166">
                  <c:v>28.583607000000001</c:v>
                </c:pt>
                <c:pt idx="1167">
                  <c:v>28.590273</c:v>
                </c:pt>
                <c:pt idx="1168">
                  <c:v>28.597007000000001</c:v>
                </c:pt>
                <c:pt idx="1169">
                  <c:v>28.604330000000001</c:v>
                </c:pt>
                <c:pt idx="1170">
                  <c:v>28.614405999999999</c:v>
                </c:pt>
                <c:pt idx="1171">
                  <c:v>28.610607999999999</c:v>
                </c:pt>
                <c:pt idx="1172">
                  <c:v>28.593951000000001</c:v>
                </c:pt>
                <c:pt idx="1173">
                  <c:v>28.588221999999998</c:v>
                </c:pt>
                <c:pt idx="1174">
                  <c:v>28.574977000000001</c:v>
                </c:pt>
                <c:pt idx="1175">
                  <c:v>28.570978</c:v>
                </c:pt>
                <c:pt idx="1176">
                  <c:v>28.558820999999998</c:v>
                </c:pt>
                <c:pt idx="1177">
                  <c:v>28.555163</c:v>
                </c:pt>
                <c:pt idx="1178">
                  <c:v>28.546052</c:v>
                </c:pt>
                <c:pt idx="1179">
                  <c:v>28.528960999999999</c:v>
                </c:pt>
                <c:pt idx="1180">
                  <c:v>28.517303999999999</c:v>
                </c:pt>
                <c:pt idx="1181">
                  <c:v>28.504458</c:v>
                </c:pt>
                <c:pt idx="1182">
                  <c:v>28.505580999999999</c:v>
                </c:pt>
                <c:pt idx="1183">
                  <c:v>28.511153</c:v>
                </c:pt>
                <c:pt idx="1184">
                  <c:v>28.522925000000001</c:v>
                </c:pt>
                <c:pt idx="1185">
                  <c:v>28.525729999999999</c:v>
                </c:pt>
                <c:pt idx="1186">
                  <c:v>28.518526999999999</c:v>
                </c:pt>
                <c:pt idx="1187">
                  <c:v>28.503934999999998</c:v>
                </c:pt>
                <c:pt idx="1188">
                  <c:v>28.485441999999999</c:v>
                </c:pt>
                <c:pt idx="1189">
                  <c:v>28.464343</c:v>
                </c:pt>
                <c:pt idx="1190">
                  <c:v>28.437692999999999</c:v>
                </c:pt>
                <c:pt idx="1191">
                  <c:v>28.435063</c:v>
                </c:pt>
                <c:pt idx="1192">
                  <c:v>28.442224</c:v>
                </c:pt>
                <c:pt idx="1193">
                  <c:v>28.441870999999999</c:v>
                </c:pt>
                <c:pt idx="1194">
                  <c:v>28.449842</c:v>
                </c:pt>
                <c:pt idx="1195">
                  <c:v>28.446152999999999</c:v>
                </c:pt>
                <c:pt idx="1196">
                  <c:v>28.435580000000002</c:v>
                </c:pt>
                <c:pt idx="1197">
                  <c:v>28.422526000000001</c:v>
                </c:pt>
                <c:pt idx="1198">
                  <c:v>28.418372000000002</c:v>
                </c:pt>
                <c:pt idx="1199">
                  <c:v>28.416679999999999</c:v>
                </c:pt>
                <c:pt idx="1200">
                  <c:v>28.426285</c:v>
                </c:pt>
                <c:pt idx="1201">
                  <c:v>28.426247</c:v>
                </c:pt>
                <c:pt idx="1202">
                  <c:v>28.432032</c:v>
                </c:pt>
                <c:pt idx="1203">
                  <c:v>28.428920000000002</c:v>
                </c:pt>
                <c:pt idx="1204">
                  <c:v>28.416060999999999</c:v>
                </c:pt>
                <c:pt idx="1205">
                  <c:v>28.406458000000001</c:v>
                </c:pt>
                <c:pt idx="1206">
                  <c:v>28.403891000000002</c:v>
                </c:pt>
                <c:pt idx="1207">
                  <c:v>28.397386999999998</c:v>
                </c:pt>
                <c:pt idx="1208">
                  <c:v>28.388027000000001</c:v>
                </c:pt>
                <c:pt idx="1209">
                  <c:v>28.391718000000001</c:v>
                </c:pt>
                <c:pt idx="1210">
                  <c:v>28.379593</c:v>
                </c:pt>
                <c:pt idx="1211">
                  <c:v>28.370297999999998</c:v>
                </c:pt>
                <c:pt idx="1212">
                  <c:v>28.358298999999999</c:v>
                </c:pt>
                <c:pt idx="1213">
                  <c:v>28.345241000000001</c:v>
                </c:pt>
                <c:pt idx="1214">
                  <c:v>28.347061</c:v>
                </c:pt>
                <c:pt idx="1215">
                  <c:v>28.337427000000002</c:v>
                </c:pt>
                <c:pt idx="1216">
                  <c:v>28.336466000000001</c:v>
                </c:pt>
                <c:pt idx="1217">
                  <c:v>28.330186999999999</c:v>
                </c:pt>
                <c:pt idx="1218">
                  <c:v>28.329896999999999</c:v>
                </c:pt>
                <c:pt idx="1219">
                  <c:v>28.321556999999999</c:v>
                </c:pt>
                <c:pt idx="1220">
                  <c:v>28.322410000000001</c:v>
                </c:pt>
                <c:pt idx="1221">
                  <c:v>28.315947000000001</c:v>
                </c:pt>
                <c:pt idx="1222">
                  <c:v>28.299109999999999</c:v>
                </c:pt>
                <c:pt idx="1223">
                  <c:v>28.291861999999998</c:v>
                </c:pt>
                <c:pt idx="1224">
                  <c:v>28.291996999999999</c:v>
                </c:pt>
                <c:pt idx="1225">
                  <c:v>28.285319000000001</c:v>
                </c:pt>
                <c:pt idx="1226">
                  <c:v>28.280536999999999</c:v>
                </c:pt>
                <c:pt idx="1227">
                  <c:v>28.274996000000002</c:v>
                </c:pt>
                <c:pt idx="1228">
                  <c:v>28.278784999999999</c:v>
                </c:pt>
                <c:pt idx="1229">
                  <c:v>28.284675</c:v>
                </c:pt>
                <c:pt idx="1230">
                  <c:v>28.291618</c:v>
                </c:pt>
                <c:pt idx="1231">
                  <c:v>28.281189000000001</c:v>
                </c:pt>
                <c:pt idx="1232">
                  <c:v>28.286930000000002</c:v>
                </c:pt>
                <c:pt idx="1233">
                  <c:v>28.28022</c:v>
                </c:pt>
                <c:pt idx="1234">
                  <c:v>28.287040000000001</c:v>
                </c:pt>
                <c:pt idx="1235">
                  <c:v>28.282637000000001</c:v>
                </c:pt>
                <c:pt idx="1236">
                  <c:v>28.270116000000002</c:v>
                </c:pt>
                <c:pt idx="1237">
                  <c:v>28.257076000000001</c:v>
                </c:pt>
                <c:pt idx="1238">
                  <c:v>28.249483999999999</c:v>
                </c:pt>
                <c:pt idx="1239">
                  <c:v>28.23648</c:v>
                </c:pt>
                <c:pt idx="1240">
                  <c:v>28.226535999999999</c:v>
                </c:pt>
                <c:pt idx="1241">
                  <c:v>28.218413999999999</c:v>
                </c:pt>
                <c:pt idx="1242">
                  <c:v>28.207070999999999</c:v>
                </c:pt>
                <c:pt idx="1243">
                  <c:v>28.211303999999998</c:v>
                </c:pt>
                <c:pt idx="1244">
                  <c:v>28.214482</c:v>
                </c:pt>
                <c:pt idx="1245">
                  <c:v>28.21105</c:v>
                </c:pt>
                <c:pt idx="1246">
                  <c:v>28.21153</c:v>
                </c:pt>
                <c:pt idx="1247">
                  <c:v>28.201180000000001</c:v>
                </c:pt>
                <c:pt idx="1248">
                  <c:v>28.209896000000001</c:v>
                </c:pt>
                <c:pt idx="1249">
                  <c:v>28.201421</c:v>
                </c:pt>
                <c:pt idx="1250">
                  <c:v>28.196957000000001</c:v>
                </c:pt>
                <c:pt idx="1251">
                  <c:v>28.178521</c:v>
                </c:pt>
                <c:pt idx="1252">
                  <c:v>28.157222000000001</c:v>
                </c:pt>
                <c:pt idx="1253">
                  <c:v>28.146958000000001</c:v>
                </c:pt>
                <c:pt idx="1254">
                  <c:v>28.144939999999998</c:v>
                </c:pt>
                <c:pt idx="1255">
                  <c:v>28.133859000000001</c:v>
                </c:pt>
                <c:pt idx="1256">
                  <c:v>28.127753999999999</c:v>
                </c:pt>
                <c:pt idx="1257">
                  <c:v>28.133561</c:v>
                </c:pt>
                <c:pt idx="1258">
                  <c:v>28.134585999999999</c:v>
                </c:pt>
                <c:pt idx="1259">
                  <c:v>28.138629000000002</c:v>
                </c:pt>
                <c:pt idx="1260">
                  <c:v>28.131578999999999</c:v>
                </c:pt>
                <c:pt idx="1261">
                  <c:v>28.120201999999999</c:v>
                </c:pt>
                <c:pt idx="1262">
                  <c:v>28.118369000000001</c:v>
                </c:pt>
                <c:pt idx="1263">
                  <c:v>28.112515999999999</c:v>
                </c:pt>
                <c:pt idx="1264">
                  <c:v>28.11242</c:v>
                </c:pt>
                <c:pt idx="1265">
                  <c:v>28.106477999999999</c:v>
                </c:pt>
                <c:pt idx="1266">
                  <c:v>28.091305999999999</c:v>
                </c:pt>
                <c:pt idx="1267">
                  <c:v>28.07638</c:v>
                </c:pt>
                <c:pt idx="1268">
                  <c:v>28.070913000000001</c:v>
                </c:pt>
                <c:pt idx="1269">
                  <c:v>28.057558</c:v>
                </c:pt>
                <c:pt idx="1270">
                  <c:v>28.058854</c:v>
                </c:pt>
                <c:pt idx="1271">
                  <c:v>28.058938000000001</c:v>
                </c:pt>
                <c:pt idx="1272">
                  <c:v>28.059963</c:v>
                </c:pt>
                <c:pt idx="1273">
                  <c:v>28.067170000000001</c:v>
                </c:pt>
                <c:pt idx="1274">
                  <c:v>28.067312000000001</c:v>
                </c:pt>
                <c:pt idx="1275">
                  <c:v>28.066341000000001</c:v>
                </c:pt>
                <c:pt idx="1276">
                  <c:v>28.071866</c:v>
                </c:pt>
                <c:pt idx="1277">
                  <c:v>28.060836999999999</c:v>
                </c:pt>
                <c:pt idx="1278">
                  <c:v>28.046057999999999</c:v>
                </c:pt>
                <c:pt idx="1279">
                  <c:v>28.032783999999999</c:v>
                </c:pt>
                <c:pt idx="1280">
                  <c:v>28.018840999999998</c:v>
                </c:pt>
                <c:pt idx="1281">
                  <c:v>28.009041</c:v>
                </c:pt>
                <c:pt idx="1282">
                  <c:v>27.993552000000001</c:v>
                </c:pt>
                <c:pt idx="1283">
                  <c:v>27.989170000000001</c:v>
                </c:pt>
                <c:pt idx="1284">
                  <c:v>28.010023</c:v>
                </c:pt>
                <c:pt idx="1285">
                  <c:v>28.014201</c:v>
                </c:pt>
                <c:pt idx="1286">
                  <c:v>28.004117000000001</c:v>
                </c:pt>
                <c:pt idx="1287">
                  <c:v>27.996230000000001</c:v>
                </c:pt>
                <c:pt idx="1288">
                  <c:v>27.982306000000001</c:v>
                </c:pt>
                <c:pt idx="1289">
                  <c:v>27.979582000000001</c:v>
                </c:pt>
                <c:pt idx="1290">
                  <c:v>27.990012</c:v>
                </c:pt>
                <c:pt idx="1291">
                  <c:v>27.989663</c:v>
                </c:pt>
                <c:pt idx="1292">
                  <c:v>27.997387</c:v>
                </c:pt>
                <c:pt idx="1293">
                  <c:v>27.983497</c:v>
                </c:pt>
                <c:pt idx="1294">
                  <c:v>27.971267999999998</c:v>
                </c:pt>
                <c:pt idx="1295">
                  <c:v>27.964967000000001</c:v>
                </c:pt>
                <c:pt idx="1296">
                  <c:v>27.946318000000002</c:v>
                </c:pt>
                <c:pt idx="1297">
                  <c:v>27.936312000000001</c:v>
                </c:pt>
                <c:pt idx="1298">
                  <c:v>27.951829</c:v>
                </c:pt>
                <c:pt idx="1299">
                  <c:v>27.969394000000001</c:v>
                </c:pt>
                <c:pt idx="1300">
                  <c:v>27.959254000000001</c:v>
                </c:pt>
                <c:pt idx="1301">
                  <c:v>27.951568999999999</c:v>
                </c:pt>
                <c:pt idx="1302">
                  <c:v>27.939975</c:v>
                </c:pt>
                <c:pt idx="1303">
                  <c:v>27.933335</c:v>
                </c:pt>
                <c:pt idx="1304">
                  <c:v>27.925820000000002</c:v>
                </c:pt>
                <c:pt idx="1305">
                  <c:v>27.918945000000001</c:v>
                </c:pt>
                <c:pt idx="1306">
                  <c:v>27.911405999999999</c:v>
                </c:pt>
                <c:pt idx="1307">
                  <c:v>27.907692000000001</c:v>
                </c:pt>
                <c:pt idx="1308">
                  <c:v>27.908923999999999</c:v>
                </c:pt>
                <c:pt idx="1309">
                  <c:v>27.902148</c:v>
                </c:pt>
                <c:pt idx="1310">
                  <c:v>27.895253</c:v>
                </c:pt>
                <c:pt idx="1311">
                  <c:v>27.886800999999998</c:v>
                </c:pt>
                <c:pt idx="1312">
                  <c:v>27.897376999999999</c:v>
                </c:pt>
                <c:pt idx="1313">
                  <c:v>27.903001</c:v>
                </c:pt>
                <c:pt idx="1314">
                  <c:v>27.889043000000001</c:v>
                </c:pt>
                <c:pt idx="1315">
                  <c:v>27.881598</c:v>
                </c:pt>
                <c:pt idx="1316">
                  <c:v>27.882836000000001</c:v>
                </c:pt>
                <c:pt idx="1317">
                  <c:v>27.883759999999999</c:v>
                </c:pt>
                <c:pt idx="1318">
                  <c:v>27.888945</c:v>
                </c:pt>
                <c:pt idx="1319">
                  <c:v>27.882421000000001</c:v>
                </c:pt>
                <c:pt idx="1320">
                  <c:v>27.867592999999999</c:v>
                </c:pt>
                <c:pt idx="1321">
                  <c:v>27.860023000000002</c:v>
                </c:pt>
                <c:pt idx="1322">
                  <c:v>27.859093999999999</c:v>
                </c:pt>
                <c:pt idx="1323">
                  <c:v>27.85502</c:v>
                </c:pt>
                <c:pt idx="1324">
                  <c:v>27.850382</c:v>
                </c:pt>
                <c:pt idx="1325">
                  <c:v>27.850166999999999</c:v>
                </c:pt>
                <c:pt idx="1326">
                  <c:v>27.871946000000001</c:v>
                </c:pt>
                <c:pt idx="1327">
                  <c:v>27.875644000000001</c:v>
                </c:pt>
                <c:pt idx="1328">
                  <c:v>27.865646999999999</c:v>
                </c:pt>
                <c:pt idx="1329">
                  <c:v>27.855398000000001</c:v>
                </c:pt>
                <c:pt idx="1330">
                  <c:v>27.847632999999998</c:v>
                </c:pt>
                <c:pt idx="1331">
                  <c:v>27.831955000000001</c:v>
                </c:pt>
                <c:pt idx="1332">
                  <c:v>27.809764000000001</c:v>
                </c:pt>
                <c:pt idx="1333">
                  <c:v>27.787445999999999</c:v>
                </c:pt>
                <c:pt idx="1334">
                  <c:v>27.775231999999999</c:v>
                </c:pt>
                <c:pt idx="1335">
                  <c:v>27.780550999999999</c:v>
                </c:pt>
                <c:pt idx="1336">
                  <c:v>27.800871000000001</c:v>
                </c:pt>
                <c:pt idx="1337">
                  <c:v>27.819341999999999</c:v>
                </c:pt>
                <c:pt idx="1338">
                  <c:v>27.814900999999999</c:v>
                </c:pt>
                <c:pt idx="1339">
                  <c:v>27.832854000000001</c:v>
                </c:pt>
                <c:pt idx="1340">
                  <c:v>27.846655999999999</c:v>
                </c:pt>
                <c:pt idx="1341">
                  <c:v>27.826053999999999</c:v>
                </c:pt>
                <c:pt idx="1342">
                  <c:v>27.811412000000001</c:v>
                </c:pt>
                <c:pt idx="1343">
                  <c:v>27.799524000000002</c:v>
                </c:pt>
                <c:pt idx="1344">
                  <c:v>27.811979999999998</c:v>
                </c:pt>
                <c:pt idx="1345">
                  <c:v>27.816389999999998</c:v>
                </c:pt>
                <c:pt idx="1346">
                  <c:v>27.814965999999998</c:v>
                </c:pt>
                <c:pt idx="1347">
                  <c:v>27.819191</c:v>
                </c:pt>
                <c:pt idx="1348">
                  <c:v>27.813687000000002</c:v>
                </c:pt>
                <c:pt idx="1349">
                  <c:v>27.806059999999999</c:v>
                </c:pt>
                <c:pt idx="1350">
                  <c:v>27.801967000000001</c:v>
                </c:pt>
                <c:pt idx="1351">
                  <c:v>27.791595999999998</c:v>
                </c:pt>
                <c:pt idx="1352">
                  <c:v>27.776443</c:v>
                </c:pt>
                <c:pt idx="1353">
                  <c:v>27.781137999999999</c:v>
                </c:pt>
                <c:pt idx="1354">
                  <c:v>27.791098999999999</c:v>
                </c:pt>
                <c:pt idx="1355">
                  <c:v>27.784768</c:v>
                </c:pt>
                <c:pt idx="1356">
                  <c:v>27.769693</c:v>
                </c:pt>
                <c:pt idx="1357">
                  <c:v>27.751434</c:v>
                </c:pt>
                <c:pt idx="1358">
                  <c:v>27.742383</c:v>
                </c:pt>
                <c:pt idx="1359">
                  <c:v>27.736937000000001</c:v>
                </c:pt>
                <c:pt idx="1360">
                  <c:v>27.742864000000001</c:v>
                </c:pt>
                <c:pt idx="1361">
                  <c:v>27.758973000000001</c:v>
                </c:pt>
                <c:pt idx="1362">
                  <c:v>27.771587</c:v>
                </c:pt>
                <c:pt idx="1363">
                  <c:v>27.762435</c:v>
                </c:pt>
                <c:pt idx="1364">
                  <c:v>27.757881999999999</c:v>
                </c:pt>
                <c:pt idx="1365">
                  <c:v>27.743970000000001</c:v>
                </c:pt>
                <c:pt idx="1366">
                  <c:v>27.737338000000001</c:v>
                </c:pt>
                <c:pt idx="1367">
                  <c:v>27.716761000000002</c:v>
                </c:pt>
                <c:pt idx="1368">
                  <c:v>27.704079</c:v>
                </c:pt>
                <c:pt idx="1369">
                  <c:v>27.715962000000001</c:v>
                </c:pt>
                <c:pt idx="1370">
                  <c:v>27.731186999999998</c:v>
                </c:pt>
                <c:pt idx="1371">
                  <c:v>27.735769999999999</c:v>
                </c:pt>
                <c:pt idx="1372">
                  <c:v>27.717753999999999</c:v>
                </c:pt>
                <c:pt idx="1373">
                  <c:v>27.683446</c:v>
                </c:pt>
                <c:pt idx="1374">
                  <c:v>27.639796</c:v>
                </c:pt>
                <c:pt idx="1375">
                  <c:v>27.609991000000001</c:v>
                </c:pt>
                <c:pt idx="1376">
                  <c:v>27.613510999999999</c:v>
                </c:pt>
                <c:pt idx="1377">
                  <c:v>27.602584</c:v>
                </c:pt>
                <c:pt idx="1378">
                  <c:v>27.621390999999999</c:v>
                </c:pt>
                <c:pt idx="1379">
                  <c:v>27.638079999999999</c:v>
                </c:pt>
                <c:pt idx="1380">
                  <c:v>27.669339999999998</c:v>
                </c:pt>
                <c:pt idx="1381">
                  <c:v>27.683807999999999</c:v>
                </c:pt>
                <c:pt idx="1382">
                  <c:v>27.681519999999999</c:v>
                </c:pt>
                <c:pt idx="1383">
                  <c:v>27.663157999999999</c:v>
                </c:pt>
                <c:pt idx="1384">
                  <c:v>27.657598</c:v>
                </c:pt>
                <c:pt idx="1385">
                  <c:v>27.633818999999999</c:v>
                </c:pt>
                <c:pt idx="1386">
                  <c:v>27.63064</c:v>
                </c:pt>
                <c:pt idx="1387">
                  <c:v>27.628108000000001</c:v>
                </c:pt>
                <c:pt idx="1388">
                  <c:v>27.614128000000001</c:v>
                </c:pt>
                <c:pt idx="1389">
                  <c:v>27.603169999999999</c:v>
                </c:pt>
                <c:pt idx="1390">
                  <c:v>27.617792000000001</c:v>
                </c:pt>
                <c:pt idx="1391">
                  <c:v>27.611601</c:v>
                </c:pt>
                <c:pt idx="1392">
                  <c:v>27.62284</c:v>
                </c:pt>
                <c:pt idx="1393">
                  <c:v>27.623100000000001</c:v>
                </c:pt>
                <c:pt idx="1394">
                  <c:v>27.618628999999999</c:v>
                </c:pt>
                <c:pt idx="1395">
                  <c:v>27.606188</c:v>
                </c:pt>
                <c:pt idx="1396">
                  <c:v>27.598102999999998</c:v>
                </c:pt>
                <c:pt idx="1397">
                  <c:v>27.575771</c:v>
                </c:pt>
                <c:pt idx="1398">
                  <c:v>27.567508</c:v>
                </c:pt>
                <c:pt idx="1399">
                  <c:v>27.566917</c:v>
                </c:pt>
                <c:pt idx="1400">
                  <c:v>27.564263</c:v>
                </c:pt>
                <c:pt idx="1401">
                  <c:v>27.575574</c:v>
                </c:pt>
                <c:pt idx="1402">
                  <c:v>27.575316999999998</c:v>
                </c:pt>
                <c:pt idx="1403">
                  <c:v>27.577041000000001</c:v>
                </c:pt>
                <c:pt idx="1404">
                  <c:v>27.581665999999998</c:v>
                </c:pt>
                <c:pt idx="1405">
                  <c:v>27.558285000000001</c:v>
                </c:pt>
                <c:pt idx="1406">
                  <c:v>27.546911000000001</c:v>
                </c:pt>
                <c:pt idx="1407">
                  <c:v>27.533535000000001</c:v>
                </c:pt>
                <c:pt idx="1408">
                  <c:v>27.521048</c:v>
                </c:pt>
                <c:pt idx="1409">
                  <c:v>27.525504000000002</c:v>
                </c:pt>
                <c:pt idx="1410">
                  <c:v>27.549848999999998</c:v>
                </c:pt>
                <c:pt idx="1411">
                  <c:v>27.550277000000001</c:v>
                </c:pt>
                <c:pt idx="1412">
                  <c:v>27.533344</c:v>
                </c:pt>
                <c:pt idx="1413">
                  <c:v>27.535257000000001</c:v>
                </c:pt>
                <c:pt idx="1414">
                  <c:v>27.522275</c:v>
                </c:pt>
                <c:pt idx="1415">
                  <c:v>27.524891</c:v>
                </c:pt>
                <c:pt idx="1416">
                  <c:v>27.517641000000001</c:v>
                </c:pt>
                <c:pt idx="1417">
                  <c:v>27.528867000000002</c:v>
                </c:pt>
                <c:pt idx="1418">
                  <c:v>27.535981</c:v>
                </c:pt>
                <c:pt idx="1419">
                  <c:v>27.516442000000001</c:v>
                </c:pt>
                <c:pt idx="1420">
                  <c:v>27.509083</c:v>
                </c:pt>
                <c:pt idx="1421">
                  <c:v>27.498215999999999</c:v>
                </c:pt>
                <c:pt idx="1422">
                  <c:v>27.465515</c:v>
                </c:pt>
                <c:pt idx="1423">
                  <c:v>27.449241000000001</c:v>
                </c:pt>
                <c:pt idx="1424">
                  <c:v>27.463032999999999</c:v>
                </c:pt>
                <c:pt idx="1425">
                  <c:v>27.483111999999998</c:v>
                </c:pt>
                <c:pt idx="1426">
                  <c:v>27.501586</c:v>
                </c:pt>
                <c:pt idx="1427">
                  <c:v>27.510724</c:v>
                </c:pt>
                <c:pt idx="1428">
                  <c:v>27.520302999999998</c:v>
                </c:pt>
                <c:pt idx="1429">
                  <c:v>27.524481000000002</c:v>
                </c:pt>
                <c:pt idx="1430">
                  <c:v>27.493521999999999</c:v>
                </c:pt>
                <c:pt idx="1431">
                  <c:v>27.482403000000001</c:v>
                </c:pt>
                <c:pt idx="1432">
                  <c:v>27.472639000000001</c:v>
                </c:pt>
                <c:pt idx="1433">
                  <c:v>27.447429</c:v>
                </c:pt>
                <c:pt idx="1434">
                  <c:v>27.450298</c:v>
                </c:pt>
                <c:pt idx="1435">
                  <c:v>27.470718999999999</c:v>
                </c:pt>
                <c:pt idx="1436">
                  <c:v>27.492678999999999</c:v>
                </c:pt>
                <c:pt idx="1437">
                  <c:v>27.503378999999999</c:v>
                </c:pt>
                <c:pt idx="1438">
                  <c:v>27.499647</c:v>
                </c:pt>
                <c:pt idx="1439">
                  <c:v>27.473369999999999</c:v>
                </c:pt>
                <c:pt idx="1440">
                  <c:v>27.442508</c:v>
                </c:pt>
                <c:pt idx="1441">
                  <c:v>27.400010000000002</c:v>
                </c:pt>
                <c:pt idx="1442">
                  <c:v>27.379314999999998</c:v>
                </c:pt>
                <c:pt idx="1443">
                  <c:v>27.383322</c:v>
                </c:pt>
                <c:pt idx="1444">
                  <c:v>27.385808000000001</c:v>
                </c:pt>
                <c:pt idx="1445">
                  <c:v>27.399025000000002</c:v>
                </c:pt>
                <c:pt idx="1446">
                  <c:v>27.419167999999999</c:v>
                </c:pt>
                <c:pt idx="1447">
                  <c:v>27.407111</c:v>
                </c:pt>
                <c:pt idx="1448">
                  <c:v>27.403646999999999</c:v>
                </c:pt>
                <c:pt idx="1449">
                  <c:v>27.389997000000001</c:v>
                </c:pt>
                <c:pt idx="1450">
                  <c:v>27.373336999999999</c:v>
                </c:pt>
                <c:pt idx="1451">
                  <c:v>27.355765000000002</c:v>
                </c:pt>
                <c:pt idx="1452">
                  <c:v>27.361978000000001</c:v>
                </c:pt>
                <c:pt idx="1453">
                  <c:v>27.361941000000002</c:v>
                </c:pt>
                <c:pt idx="1454">
                  <c:v>27.368071</c:v>
                </c:pt>
                <c:pt idx="1455">
                  <c:v>27.366651000000001</c:v>
                </c:pt>
                <c:pt idx="1456">
                  <c:v>27.366679999999999</c:v>
                </c:pt>
                <c:pt idx="1457">
                  <c:v>27.367160999999999</c:v>
                </c:pt>
                <c:pt idx="1458">
                  <c:v>27.365507000000001</c:v>
                </c:pt>
                <c:pt idx="1459">
                  <c:v>27.372924999999999</c:v>
                </c:pt>
                <c:pt idx="1460">
                  <c:v>27.379227</c:v>
                </c:pt>
                <c:pt idx="1461">
                  <c:v>27.361504</c:v>
                </c:pt>
                <c:pt idx="1462">
                  <c:v>27.360344999999999</c:v>
                </c:pt>
                <c:pt idx="1463">
                  <c:v>27.3673</c:v>
                </c:pt>
                <c:pt idx="1464">
                  <c:v>27.366330999999999</c:v>
                </c:pt>
                <c:pt idx="1465">
                  <c:v>27.347104000000002</c:v>
                </c:pt>
                <c:pt idx="1466">
                  <c:v>27.334064999999999</c:v>
                </c:pt>
                <c:pt idx="1467">
                  <c:v>27.322606</c:v>
                </c:pt>
                <c:pt idx="1468">
                  <c:v>27.313171000000001</c:v>
                </c:pt>
                <c:pt idx="1469">
                  <c:v>27.298591999999999</c:v>
                </c:pt>
                <c:pt idx="1470">
                  <c:v>27.292494000000001</c:v>
                </c:pt>
                <c:pt idx="1471">
                  <c:v>27.277125000000002</c:v>
                </c:pt>
                <c:pt idx="1472">
                  <c:v>27.275293000000001</c:v>
                </c:pt>
                <c:pt idx="1473">
                  <c:v>27.275691999999999</c:v>
                </c:pt>
                <c:pt idx="1474">
                  <c:v>27.278770999999999</c:v>
                </c:pt>
                <c:pt idx="1475">
                  <c:v>27.27788</c:v>
                </c:pt>
                <c:pt idx="1476">
                  <c:v>27.284414999999999</c:v>
                </c:pt>
                <c:pt idx="1477">
                  <c:v>27.279266</c:v>
                </c:pt>
                <c:pt idx="1478">
                  <c:v>27.304400999999999</c:v>
                </c:pt>
                <c:pt idx="1479">
                  <c:v>27.309255</c:v>
                </c:pt>
                <c:pt idx="1480">
                  <c:v>27.305228</c:v>
                </c:pt>
                <c:pt idx="1481">
                  <c:v>27.30076</c:v>
                </c:pt>
                <c:pt idx="1482">
                  <c:v>27.281676999999998</c:v>
                </c:pt>
                <c:pt idx="1483">
                  <c:v>27.238537999999998</c:v>
                </c:pt>
                <c:pt idx="1484">
                  <c:v>27.231145000000001</c:v>
                </c:pt>
                <c:pt idx="1485">
                  <c:v>27.214998000000001</c:v>
                </c:pt>
                <c:pt idx="1486">
                  <c:v>27.225992000000002</c:v>
                </c:pt>
                <c:pt idx="1487">
                  <c:v>27.244257999999999</c:v>
                </c:pt>
                <c:pt idx="1488">
                  <c:v>27.267831999999999</c:v>
                </c:pt>
                <c:pt idx="1489">
                  <c:v>27.285259</c:v>
                </c:pt>
                <c:pt idx="1490">
                  <c:v>27.284044000000002</c:v>
                </c:pt>
                <c:pt idx="1491">
                  <c:v>27.266219</c:v>
                </c:pt>
                <c:pt idx="1492">
                  <c:v>27.26925</c:v>
                </c:pt>
                <c:pt idx="1493">
                  <c:v>27.262601</c:v>
                </c:pt>
                <c:pt idx="1494">
                  <c:v>27.250178999999999</c:v>
                </c:pt>
                <c:pt idx="1495">
                  <c:v>27.243821000000001</c:v>
                </c:pt>
                <c:pt idx="1496">
                  <c:v>27.240054000000001</c:v>
                </c:pt>
                <c:pt idx="1497">
                  <c:v>27.203862999999998</c:v>
                </c:pt>
                <c:pt idx="1498">
                  <c:v>27.205748</c:v>
                </c:pt>
                <c:pt idx="1499">
                  <c:v>27.205348000000001</c:v>
                </c:pt>
                <c:pt idx="1500">
                  <c:v>27.213878000000001</c:v>
                </c:pt>
                <c:pt idx="1501">
                  <c:v>27.206747</c:v>
                </c:pt>
                <c:pt idx="1502">
                  <c:v>27.214562999999998</c:v>
                </c:pt>
                <c:pt idx="1503">
                  <c:v>27.239509000000002</c:v>
                </c:pt>
                <c:pt idx="1504">
                  <c:v>27.247087000000001</c:v>
                </c:pt>
                <c:pt idx="1505">
                  <c:v>27.239888000000001</c:v>
                </c:pt>
                <c:pt idx="1506">
                  <c:v>27.226799</c:v>
                </c:pt>
                <c:pt idx="1507">
                  <c:v>27.222667000000001</c:v>
                </c:pt>
                <c:pt idx="1508">
                  <c:v>27.203316000000001</c:v>
                </c:pt>
                <c:pt idx="1509">
                  <c:v>27.210839</c:v>
                </c:pt>
                <c:pt idx="1510">
                  <c:v>27.206087</c:v>
                </c:pt>
                <c:pt idx="1511">
                  <c:v>27.196805000000001</c:v>
                </c:pt>
                <c:pt idx="1512">
                  <c:v>27.213144</c:v>
                </c:pt>
                <c:pt idx="1513">
                  <c:v>27.232485</c:v>
                </c:pt>
                <c:pt idx="1514">
                  <c:v>27.251079000000001</c:v>
                </c:pt>
                <c:pt idx="1515">
                  <c:v>27.235016000000002</c:v>
                </c:pt>
                <c:pt idx="1516">
                  <c:v>27.209647</c:v>
                </c:pt>
                <c:pt idx="1517">
                  <c:v>27.194407000000002</c:v>
                </c:pt>
                <c:pt idx="1518">
                  <c:v>27.197413000000001</c:v>
                </c:pt>
                <c:pt idx="1519">
                  <c:v>27.171861</c:v>
                </c:pt>
                <c:pt idx="1520">
                  <c:v>27.149687</c:v>
                </c:pt>
                <c:pt idx="1521">
                  <c:v>27.146031000000001</c:v>
                </c:pt>
                <c:pt idx="1522">
                  <c:v>27.140153999999999</c:v>
                </c:pt>
                <c:pt idx="1523">
                  <c:v>27.16771</c:v>
                </c:pt>
                <c:pt idx="1524">
                  <c:v>27.185753999999999</c:v>
                </c:pt>
                <c:pt idx="1525">
                  <c:v>27.168334000000002</c:v>
                </c:pt>
                <c:pt idx="1526">
                  <c:v>27.166515</c:v>
                </c:pt>
                <c:pt idx="1527">
                  <c:v>27.154308</c:v>
                </c:pt>
                <c:pt idx="1528">
                  <c:v>27.148963999999999</c:v>
                </c:pt>
                <c:pt idx="1529">
                  <c:v>27.14667</c:v>
                </c:pt>
                <c:pt idx="1530">
                  <c:v>27.151775000000001</c:v>
                </c:pt>
                <c:pt idx="1531">
                  <c:v>27.148862999999999</c:v>
                </c:pt>
                <c:pt idx="1532">
                  <c:v>27.163511</c:v>
                </c:pt>
                <c:pt idx="1533">
                  <c:v>27.163536000000001</c:v>
                </c:pt>
                <c:pt idx="1534">
                  <c:v>27.167446999999999</c:v>
                </c:pt>
                <c:pt idx="1535">
                  <c:v>27.1541</c:v>
                </c:pt>
                <c:pt idx="1536">
                  <c:v>27.129041000000001</c:v>
                </c:pt>
                <c:pt idx="1537">
                  <c:v>27.111691</c:v>
                </c:pt>
                <c:pt idx="1538">
                  <c:v>27.135793</c:v>
                </c:pt>
                <c:pt idx="1539">
                  <c:v>27.129845</c:v>
                </c:pt>
                <c:pt idx="1540">
                  <c:v>27.138399</c:v>
                </c:pt>
                <c:pt idx="1541">
                  <c:v>27.159687999999999</c:v>
                </c:pt>
                <c:pt idx="1542">
                  <c:v>27.167328999999999</c:v>
                </c:pt>
                <c:pt idx="1543">
                  <c:v>27.170597000000001</c:v>
                </c:pt>
                <c:pt idx="1544">
                  <c:v>27.181393</c:v>
                </c:pt>
                <c:pt idx="1545">
                  <c:v>27.177195999999999</c:v>
                </c:pt>
                <c:pt idx="1546">
                  <c:v>27.163989999999998</c:v>
                </c:pt>
                <c:pt idx="1547">
                  <c:v>27.157812</c:v>
                </c:pt>
                <c:pt idx="1548">
                  <c:v>27.153925999999998</c:v>
                </c:pt>
                <c:pt idx="1549">
                  <c:v>27.151527000000002</c:v>
                </c:pt>
                <c:pt idx="1550">
                  <c:v>27.143526999999999</c:v>
                </c:pt>
                <c:pt idx="1551">
                  <c:v>27.155653999999998</c:v>
                </c:pt>
                <c:pt idx="1552">
                  <c:v>27.180021</c:v>
                </c:pt>
                <c:pt idx="1553">
                  <c:v>27.163820999999999</c:v>
                </c:pt>
                <c:pt idx="1554">
                  <c:v>27.144428000000001</c:v>
                </c:pt>
                <c:pt idx="1555">
                  <c:v>27.140747999999999</c:v>
                </c:pt>
                <c:pt idx="1556">
                  <c:v>27.122599999999998</c:v>
                </c:pt>
                <c:pt idx="1557">
                  <c:v>27.124396000000001</c:v>
                </c:pt>
                <c:pt idx="1558">
                  <c:v>27.087644000000001</c:v>
                </c:pt>
                <c:pt idx="1559">
                  <c:v>27.086258000000001</c:v>
                </c:pt>
                <c:pt idx="1560">
                  <c:v>27.07498</c:v>
                </c:pt>
                <c:pt idx="1561">
                  <c:v>27.102798</c:v>
                </c:pt>
                <c:pt idx="1562">
                  <c:v>27.126957999999998</c:v>
                </c:pt>
                <c:pt idx="1563">
                  <c:v>27.135898000000001</c:v>
                </c:pt>
                <c:pt idx="1564">
                  <c:v>27.132276999999998</c:v>
                </c:pt>
                <c:pt idx="1565">
                  <c:v>27.139233000000001</c:v>
                </c:pt>
                <c:pt idx="1566">
                  <c:v>27.136564</c:v>
                </c:pt>
                <c:pt idx="1567">
                  <c:v>27.123466000000001</c:v>
                </c:pt>
                <c:pt idx="1568">
                  <c:v>27.101405</c:v>
                </c:pt>
                <c:pt idx="1569">
                  <c:v>27.073698</c:v>
                </c:pt>
                <c:pt idx="1570">
                  <c:v>27.046764</c:v>
                </c:pt>
                <c:pt idx="1571">
                  <c:v>27.067374999999998</c:v>
                </c:pt>
                <c:pt idx="1572">
                  <c:v>27.059308999999999</c:v>
                </c:pt>
                <c:pt idx="1573">
                  <c:v>27.085435</c:v>
                </c:pt>
                <c:pt idx="1574">
                  <c:v>27.079464000000002</c:v>
                </c:pt>
                <c:pt idx="1575">
                  <c:v>27.091380999999998</c:v>
                </c:pt>
                <c:pt idx="1576">
                  <c:v>27.091073000000002</c:v>
                </c:pt>
                <c:pt idx="1577">
                  <c:v>27.087717999999999</c:v>
                </c:pt>
                <c:pt idx="1578">
                  <c:v>27.086939000000001</c:v>
                </c:pt>
                <c:pt idx="1579">
                  <c:v>27.098472000000001</c:v>
                </c:pt>
                <c:pt idx="1580">
                  <c:v>27.126593</c:v>
                </c:pt>
                <c:pt idx="1581">
                  <c:v>27.106107000000002</c:v>
                </c:pt>
                <c:pt idx="1582">
                  <c:v>27.077344</c:v>
                </c:pt>
                <c:pt idx="1583">
                  <c:v>27.060692</c:v>
                </c:pt>
                <c:pt idx="1584">
                  <c:v>26.992643000000001</c:v>
                </c:pt>
                <c:pt idx="1585">
                  <c:v>26.937031999999999</c:v>
                </c:pt>
                <c:pt idx="1586">
                  <c:v>26.934196</c:v>
                </c:pt>
                <c:pt idx="1587">
                  <c:v>26.955869</c:v>
                </c:pt>
                <c:pt idx="1588">
                  <c:v>26.974101000000001</c:v>
                </c:pt>
                <c:pt idx="1589">
                  <c:v>27.005196999999999</c:v>
                </c:pt>
                <c:pt idx="1590">
                  <c:v>27.021412000000002</c:v>
                </c:pt>
                <c:pt idx="1591">
                  <c:v>27.014243</c:v>
                </c:pt>
                <c:pt idx="1592">
                  <c:v>26.985008000000001</c:v>
                </c:pt>
                <c:pt idx="1593">
                  <c:v>26.964403999999998</c:v>
                </c:pt>
                <c:pt idx="1594">
                  <c:v>26.961925999999998</c:v>
                </c:pt>
                <c:pt idx="1595">
                  <c:v>26.896419000000002</c:v>
                </c:pt>
                <c:pt idx="1596">
                  <c:v>26.883889</c:v>
                </c:pt>
                <c:pt idx="1597">
                  <c:v>26.897034000000001</c:v>
                </c:pt>
                <c:pt idx="1598">
                  <c:v>26.901070000000001</c:v>
                </c:pt>
                <c:pt idx="1599">
                  <c:v>26.893332000000001</c:v>
                </c:pt>
                <c:pt idx="1600">
                  <c:v>26.923829000000001</c:v>
                </c:pt>
                <c:pt idx="1601">
                  <c:v>26.949242000000002</c:v>
                </c:pt>
                <c:pt idx="1602">
                  <c:v>26.968003</c:v>
                </c:pt>
                <c:pt idx="1603">
                  <c:v>26.981698999999999</c:v>
                </c:pt>
                <c:pt idx="1604">
                  <c:v>26.993669000000001</c:v>
                </c:pt>
                <c:pt idx="1605">
                  <c:v>26.976106000000001</c:v>
                </c:pt>
                <c:pt idx="1606">
                  <c:v>26.929372000000001</c:v>
                </c:pt>
                <c:pt idx="1607">
                  <c:v>26.916653</c:v>
                </c:pt>
                <c:pt idx="1608">
                  <c:v>26.896113</c:v>
                </c:pt>
                <c:pt idx="1609">
                  <c:v>26.873577999999998</c:v>
                </c:pt>
                <c:pt idx="1610">
                  <c:v>26.872726</c:v>
                </c:pt>
                <c:pt idx="1611">
                  <c:v>26.819420999999998</c:v>
                </c:pt>
                <c:pt idx="1612">
                  <c:v>26.837516999999998</c:v>
                </c:pt>
                <c:pt idx="1613">
                  <c:v>26.872077999999998</c:v>
                </c:pt>
                <c:pt idx="1614">
                  <c:v>26.907717000000002</c:v>
                </c:pt>
                <c:pt idx="1615">
                  <c:v>26.916808</c:v>
                </c:pt>
                <c:pt idx="1616">
                  <c:v>26.932174</c:v>
                </c:pt>
                <c:pt idx="1617">
                  <c:v>26.945253999999998</c:v>
                </c:pt>
                <c:pt idx="1618">
                  <c:v>26.939088000000002</c:v>
                </c:pt>
                <c:pt idx="1619">
                  <c:v>26.939008999999999</c:v>
                </c:pt>
                <c:pt idx="1620">
                  <c:v>26.879809000000002</c:v>
                </c:pt>
                <c:pt idx="1621">
                  <c:v>26.831491</c:v>
                </c:pt>
                <c:pt idx="1622">
                  <c:v>26.795278</c:v>
                </c:pt>
                <c:pt idx="1623">
                  <c:v>26.773250000000001</c:v>
                </c:pt>
                <c:pt idx="1624">
                  <c:v>26.782547999999998</c:v>
                </c:pt>
                <c:pt idx="1625">
                  <c:v>26.753233000000002</c:v>
                </c:pt>
                <c:pt idx="1626">
                  <c:v>26.756582000000002</c:v>
                </c:pt>
                <c:pt idx="1627">
                  <c:v>26.785401</c:v>
                </c:pt>
                <c:pt idx="1628">
                  <c:v>26.795176000000001</c:v>
                </c:pt>
                <c:pt idx="1629">
                  <c:v>26.810427000000001</c:v>
                </c:pt>
                <c:pt idx="1630">
                  <c:v>26.791354999999999</c:v>
                </c:pt>
                <c:pt idx="1631">
                  <c:v>26.791927000000001</c:v>
                </c:pt>
                <c:pt idx="1632">
                  <c:v>26.765519999999999</c:v>
                </c:pt>
                <c:pt idx="1633">
                  <c:v>26.76538</c:v>
                </c:pt>
                <c:pt idx="1634">
                  <c:v>26.752087</c:v>
                </c:pt>
                <c:pt idx="1635">
                  <c:v>26.767353</c:v>
                </c:pt>
                <c:pt idx="1636">
                  <c:v>26.782285000000002</c:v>
                </c:pt>
                <c:pt idx="1637">
                  <c:v>26.771606999999999</c:v>
                </c:pt>
                <c:pt idx="1638">
                  <c:v>26.793016000000001</c:v>
                </c:pt>
                <c:pt idx="1639">
                  <c:v>26.79008</c:v>
                </c:pt>
                <c:pt idx="1640">
                  <c:v>26.743957999999999</c:v>
                </c:pt>
                <c:pt idx="1641">
                  <c:v>26.725159999999999</c:v>
                </c:pt>
                <c:pt idx="1642">
                  <c:v>26.705957000000001</c:v>
                </c:pt>
                <c:pt idx="1643">
                  <c:v>26.686717000000002</c:v>
                </c:pt>
                <c:pt idx="1644">
                  <c:v>26.676898000000001</c:v>
                </c:pt>
                <c:pt idx="1645">
                  <c:v>26.713598999999999</c:v>
                </c:pt>
                <c:pt idx="1646">
                  <c:v>26.753625</c:v>
                </c:pt>
                <c:pt idx="1647">
                  <c:v>26.777956</c:v>
                </c:pt>
                <c:pt idx="1648">
                  <c:v>26.779957</c:v>
                </c:pt>
                <c:pt idx="1649">
                  <c:v>26.811557000000001</c:v>
                </c:pt>
                <c:pt idx="1650">
                  <c:v>26.811032000000001</c:v>
                </c:pt>
                <c:pt idx="1651">
                  <c:v>26.819036000000001</c:v>
                </c:pt>
                <c:pt idx="1652">
                  <c:v>26.820588000000001</c:v>
                </c:pt>
                <c:pt idx="1653">
                  <c:v>26.826972000000001</c:v>
                </c:pt>
                <c:pt idx="1654">
                  <c:v>26.797039999999999</c:v>
                </c:pt>
                <c:pt idx="1655">
                  <c:v>26.760881999999999</c:v>
                </c:pt>
                <c:pt idx="1656">
                  <c:v>26.718820999999998</c:v>
                </c:pt>
                <c:pt idx="1657">
                  <c:v>26.686163000000001</c:v>
                </c:pt>
                <c:pt idx="1658">
                  <c:v>26.64892</c:v>
                </c:pt>
                <c:pt idx="1659">
                  <c:v>26.642213000000002</c:v>
                </c:pt>
                <c:pt idx="1660">
                  <c:v>26.665216000000001</c:v>
                </c:pt>
                <c:pt idx="1661">
                  <c:v>26.688244000000001</c:v>
                </c:pt>
                <c:pt idx="1662">
                  <c:v>26.688386999999999</c:v>
                </c:pt>
                <c:pt idx="1663">
                  <c:v>26.700766999999999</c:v>
                </c:pt>
                <c:pt idx="1664">
                  <c:v>26.653490999999999</c:v>
                </c:pt>
                <c:pt idx="1665">
                  <c:v>26.625899</c:v>
                </c:pt>
                <c:pt idx="1666">
                  <c:v>26.580044000000001</c:v>
                </c:pt>
                <c:pt idx="1667">
                  <c:v>26.598773000000001</c:v>
                </c:pt>
                <c:pt idx="1668">
                  <c:v>26.640264999999999</c:v>
                </c:pt>
                <c:pt idx="1669">
                  <c:v>26.680430000000001</c:v>
                </c:pt>
                <c:pt idx="1670">
                  <c:v>26.652107000000001</c:v>
                </c:pt>
                <c:pt idx="1671">
                  <c:v>26.647445999999999</c:v>
                </c:pt>
                <c:pt idx="1672">
                  <c:v>26.597173000000002</c:v>
                </c:pt>
                <c:pt idx="1673">
                  <c:v>26.562355</c:v>
                </c:pt>
                <c:pt idx="1674">
                  <c:v>26.527249999999999</c:v>
                </c:pt>
                <c:pt idx="1675">
                  <c:v>26.51792</c:v>
                </c:pt>
                <c:pt idx="1676">
                  <c:v>26.530246999999999</c:v>
                </c:pt>
                <c:pt idx="1677">
                  <c:v>26.573993000000002</c:v>
                </c:pt>
                <c:pt idx="1678">
                  <c:v>26.598814999999998</c:v>
                </c:pt>
                <c:pt idx="1679">
                  <c:v>26.614675999999999</c:v>
                </c:pt>
                <c:pt idx="1680">
                  <c:v>26.609327</c:v>
                </c:pt>
                <c:pt idx="1681">
                  <c:v>26.571196</c:v>
                </c:pt>
                <c:pt idx="1682">
                  <c:v>26.553536000000001</c:v>
                </c:pt>
                <c:pt idx="1683">
                  <c:v>26.542384999999999</c:v>
                </c:pt>
                <c:pt idx="1684">
                  <c:v>26.502499</c:v>
                </c:pt>
                <c:pt idx="1685">
                  <c:v>26.506177000000001</c:v>
                </c:pt>
                <c:pt idx="1686">
                  <c:v>26.511616</c:v>
                </c:pt>
                <c:pt idx="1687">
                  <c:v>26.541035999999998</c:v>
                </c:pt>
                <c:pt idx="1688">
                  <c:v>26.545373000000001</c:v>
                </c:pt>
                <c:pt idx="1689">
                  <c:v>26.589901999999999</c:v>
                </c:pt>
                <c:pt idx="1690">
                  <c:v>26.640601</c:v>
                </c:pt>
                <c:pt idx="1691">
                  <c:v>26.645821999999999</c:v>
                </c:pt>
                <c:pt idx="1692">
                  <c:v>26.605905</c:v>
                </c:pt>
                <c:pt idx="1693">
                  <c:v>26.523765999999998</c:v>
                </c:pt>
                <c:pt idx="1694">
                  <c:v>26.478428000000001</c:v>
                </c:pt>
                <c:pt idx="1695">
                  <c:v>26.444459999999999</c:v>
                </c:pt>
                <c:pt idx="1696">
                  <c:v>26.469004000000002</c:v>
                </c:pt>
                <c:pt idx="1697">
                  <c:v>26.497278999999999</c:v>
                </c:pt>
                <c:pt idx="1698">
                  <c:v>26.514464</c:v>
                </c:pt>
                <c:pt idx="1699">
                  <c:v>26.551171</c:v>
                </c:pt>
                <c:pt idx="1700">
                  <c:v>26.580293999999999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C09-4BC4-B7E1-BE86E40A7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2807872"/>
        <c:axId val="562806304"/>
      </c:scatterChart>
      <c:valAx>
        <c:axId val="562807872"/>
        <c:scaling>
          <c:orientation val="minMax"/>
          <c:max val="1000"/>
          <c:min val="600"/>
        </c:scaling>
        <c:delete val="0"/>
        <c:axPos val="b"/>
        <c:minorGridlines>
          <c:spPr>
            <a:ln>
              <a:solidFill>
                <a:schemeClr val="tx1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baseline="0">
                    <a:effectLst/>
                  </a:rPr>
                  <a:t>λ</a:t>
                </a:r>
                <a:r>
                  <a:rPr lang="ja-JP" altLang="ja-JP" sz="2000" b="0" i="0" baseline="0">
                    <a:effectLst/>
                  </a:rPr>
                  <a:t> </a:t>
                </a:r>
                <a:r>
                  <a:rPr lang="en-US" altLang="ja-JP" sz="2000" b="0" i="0" baseline="0">
                    <a:effectLst/>
                  </a:rPr>
                  <a:t>[nm]</a:t>
                </a:r>
                <a:endParaRPr lang="ja-JP" altLang="ja-JP" sz="2000" b="0">
                  <a:effectLst/>
                </a:endParaRPr>
              </a:p>
            </c:rich>
          </c:tx>
          <c:layout>
            <c:manualLayout>
              <c:xMode val="edge"/>
              <c:yMode val="edge"/>
              <c:x val="0.47689082460392546"/>
              <c:y val="0.8897763001775880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ja-JP" sz="20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endParaRPr lang="en-US"/>
          </a:p>
        </c:txPr>
        <c:crossAx val="562806304"/>
        <c:crosses val="autoZero"/>
        <c:crossBetween val="midCat"/>
        <c:minorUnit val="100"/>
      </c:valAx>
      <c:valAx>
        <c:axId val="56280630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lang="ja-JP" sz="2000" b="0">
                    <a:latin typeface="+mn-ea"/>
                    <a:ea typeface="+mn-ea"/>
                  </a:defRPr>
                </a:pP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T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 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[</a:t>
                </a:r>
                <a:r>
                  <a:rPr lang="ja-JP" altLang="en-US" sz="2000" b="0" i="0" u="none" strike="noStrike" baseline="0">
                    <a:effectLst/>
                    <a:latin typeface="+mn-ea"/>
                    <a:ea typeface="+mn-ea"/>
                  </a:rPr>
                  <a:t>％</a:t>
                </a:r>
                <a:r>
                  <a:rPr lang="en-US" altLang="ja-JP" sz="2000" b="0" i="0" u="none" strike="noStrike" baseline="0">
                    <a:effectLst/>
                    <a:latin typeface="+mn-ea"/>
                    <a:ea typeface="+mn-ea"/>
                  </a:rPr>
                  <a:t>]</a:t>
                </a:r>
                <a:endParaRPr lang="ja-JP" altLang="en-US" sz="2000" b="0">
                  <a:latin typeface="+mn-ea"/>
                  <a:ea typeface="+mn-ea"/>
                </a:endParaRP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ja-JP" sz="2000"/>
            </a:pPr>
            <a:endParaRPr lang="en-US"/>
          </a:p>
        </c:txPr>
        <c:crossAx val="56280787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71498460161188282"/>
          <c:y val="0.14369509096858024"/>
          <c:w val="0.21016588815827009"/>
          <c:h val="0.19823859273436112"/>
        </c:manualLayout>
      </c:layout>
      <c:overlay val="0"/>
      <c:spPr>
        <a:solidFill>
          <a:schemeClr val="bg1"/>
        </a:solidFill>
        <a:ln>
          <a:solidFill>
            <a:sysClr val="windowText" lastClr="000000"/>
          </a:solidFill>
        </a:ln>
      </c:spPr>
      <c:txPr>
        <a:bodyPr/>
        <a:lstStyle/>
        <a:p>
          <a:pPr>
            <a:defRPr lang="ja-JP" sz="1400" b="1">
              <a:latin typeface="+mn-ea"/>
              <a:ea typeface="+mn-ea"/>
            </a:defRPr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2285D69F-ECAF-4177-B412-8F7F0B371099}"/>
            </a:ext>
          </a:extLst>
        </xdr:cNvPr>
        <xdr:cNvSpPr/>
      </xdr:nvSpPr>
      <xdr:spPr>
        <a:xfrm>
          <a:off x="4789407" y="5090763"/>
          <a:ext cx="8524068" cy="1323276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43050</xdr:colOff>
      <xdr:row>3</xdr:row>
      <xdr:rowOff>100570</xdr:rowOff>
    </xdr:from>
    <xdr:to>
      <xdr:col>17</xdr:col>
      <xdr:colOff>290593</xdr:colOff>
      <xdr:row>26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B6ED6E4F-940F-4FFB-A002-CE1588A173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30</xdr:row>
      <xdr:rowOff>0</xdr:rowOff>
    </xdr:from>
    <xdr:to>
      <xdr:col>18</xdr:col>
      <xdr:colOff>548899</xdr:colOff>
      <xdr:row>38</xdr:row>
      <xdr:rowOff>31751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AB66A6-F7A1-4F44-B5E9-40C8954BA2C1}"/>
            </a:ext>
          </a:extLst>
        </xdr:cNvPr>
        <xdr:cNvSpPr/>
      </xdr:nvSpPr>
      <xdr:spPr>
        <a:xfrm>
          <a:off x="4800600" y="5194300"/>
          <a:ext cx="8473699" cy="1352551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This data is a simulation, is a reference value.</a:t>
          </a:r>
        </a:p>
        <a:p>
          <a:pPr algn="l"/>
          <a:r>
            <a:rPr kumimoji="1" lang="en-US" altLang="ja-JP" sz="1800">
              <a:solidFill>
                <a:sysClr val="windowText" lastClr="000000"/>
              </a:solidFill>
              <a:latin typeface="+mn-ea"/>
              <a:ea typeface="+mn-ea"/>
            </a:rPr>
            <a:t>Please note that there is no guarantee the characteristics of the actual product.</a:t>
          </a: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0.02931</cdr:x>
      <cdr:y>0.46501</cdr:y>
    </cdr:from>
    <cdr:to>
      <cdr:x>0.12632</cdr:x>
      <cdr:y>0.63919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276225" y="2441121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none" rtlCol="0"/>
        <a:lstStyle xmlns:a="http://schemas.openxmlformats.org/drawingml/2006/main"/>
        <a:p xmlns:a="http://schemas.openxmlformats.org/drawingml/2006/main"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803"/>
  <sheetViews>
    <sheetView tabSelected="1"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5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28.818760999999999</v>
      </c>
      <c r="C3">
        <v>17.394497999999999</v>
      </c>
      <c r="D3">
        <v>23.106629999999999</v>
      </c>
    </row>
    <row r="4" spans="1:4">
      <c r="A4">
        <v>301</v>
      </c>
      <c r="B4">
        <v>28.749817</v>
      </c>
      <c r="C4">
        <v>17.352761999999998</v>
      </c>
      <c r="D4">
        <v>23.051290000000002</v>
      </c>
    </row>
    <row r="5" spans="1:4">
      <c r="A5">
        <v>302</v>
      </c>
      <c r="B5">
        <v>28.735225</v>
      </c>
      <c r="C5">
        <v>17.354620000000001</v>
      </c>
      <c r="D5">
        <v>23.044922</v>
      </c>
    </row>
    <row r="6" spans="1:4">
      <c r="A6">
        <v>303</v>
      </c>
      <c r="B6">
        <v>28.642537999999998</v>
      </c>
      <c r="C6">
        <v>17.287603000000001</v>
      </c>
      <c r="D6">
        <v>22.965070000000001</v>
      </c>
    </row>
    <row r="7" spans="1:4">
      <c r="A7">
        <v>304</v>
      </c>
      <c r="B7">
        <v>28.586853999999999</v>
      </c>
      <c r="C7">
        <v>17.249559999999999</v>
      </c>
      <c r="D7">
        <v>22.918206999999999</v>
      </c>
    </row>
    <row r="8" spans="1:4">
      <c r="A8">
        <v>305</v>
      </c>
      <c r="B8">
        <v>28.520547000000001</v>
      </c>
      <c r="C8">
        <v>17.199943000000001</v>
      </c>
      <c r="D8">
        <v>22.860244999999999</v>
      </c>
    </row>
    <row r="9" spans="1:4">
      <c r="A9">
        <v>306</v>
      </c>
      <c r="B9">
        <v>28.475762</v>
      </c>
      <c r="C9">
        <v>17.166162</v>
      </c>
      <c r="D9">
        <v>22.820962000000002</v>
      </c>
    </row>
    <row r="10" spans="1:4">
      <c r="A10">
        <v>307</v>
      </c>
      <c r="B10">
        <v>28.439992</v>
      </c>
      <c r="C10">
        <v>17.137611</v>
      </c>
      <c r="D10">
        <v>22.788802</v>
      </c>
    </row>
    <row r="11" spans="1:4">
      <c r="A11">
        <v>308</v>
      </c>
      <c r="B11">
        <v>28.420342999999999</v>
      </c>
      <c r="C11">
        <v>17.120415999999999</v>
      </c>
      <c r="D11">
        <v>22.770378999999998</v>
      </c>
    </row>
    <row r="12" spans="1:4">
      <c r="A12">
        <v>309</v>
      </c>
      <c r="B12">
        <v>28.368023000000001</v>
      </c>
      <c r="C12">
        <v>17.072711000000002</v>
      </c>
      <c r="D12">
        <v>22.720367</v>
      </c>
    </row>
    <row r="13" spans="1:4">
      <c r="A13">
        <v>310</v>
      </c>
      <c r="B13">
        <v>28.339385</v>
      </c>
      <c r="C13">
        <v>17.042801999999998</v>
      </c>
      <c r="D13">
        <v>22.691092999999999</v>
      </c>
    </row>
    <row r="14" spans="1:4">
      <c r="A14">
        <v>311</v>
      </c>
      <c r="B14">
        <v>28.266373000000002</v>
      </c>
      <c r="C14">
        <v>16.972007000000001</v>
      </c>
      <c r="D14">
        <v>22.61919</v>
      </c>
    </row>
    <row r="15" spans="1:4">
      <c r="A15">
        <v>312</v>
      </c>
      <c r="B15">
        <v>28.244440999999998</v>
      </c>
      <c r="C15">
        <v>16.942610999999999</v>
      </c>
      <c r="D15">
        <v>22.593526000000001</v>
      </c>
    </row>
    <row r="16" spans="1:4">
      <c r="A16">
        <v>313</v>
      </c>
      <c r="B16">
        <v>28.251367999999999</v>
      </c>
      <c r="C16">
        <v>16.935654</v>
      </c>
      <c r="D16">
        <v>22.593510999999999</v>
      </c>
    </row>
    <row r="17" spans="1:4">
      <c r="A17">
        <v>314</v>
      </c>
      <c r="B17">
        <v>28.242918</v>
      </c>
      <c r="C17">
        <v>16.912738000000001</v>
      </c>
      <c r="D17">
        <v>22.577828</v>
      </c>
    </row>
    <row r="18" spans="1:4">
      <c r="A18">
        <v>315</v>
      </c>
      <c r="B18">
        <v>28.271531</v>
      </c>
      <c r="C18">
        <v>16.919639</v>
      </c>
      <c r="D18">
        <v>22.595585</v>
      </c>
    </row>
    <row r="19" spans="1:4">
      <c r="A19">
        <v>316</v>
      </c>
      <c r="B19">
        <v>28.283438</v>
      </c>
      <c r="C19">
        <v>16.909291</v>
      </c>
      <c r="D19">
        <v>22.596364000000001</v>
      </c>
    </row>
    <row r="20" spans="1:4">
      <c r="A20">
        <v>317</v>
      </c>
      <c r="B20">
        <v>28.354911999999999</v>
      </c>
      <c r="C20">
        <v>16.949169999999999</v>
      </c>
      <c r="D20">
        <v>22.652041000000001</v>
      </c>
    </row>
    <row r="21" spans="1:4">
      <c r="A21">
        <v>318</v>
      </c>
      <c r="B21">
        <v>28.443762</v>
      </c>
      <c r="C21">
        <v>17.002544</v>
      </c>
      <c r="D21">
        <v>22.723153</v>
      </c>
    </row>
    <row r="22" spans="1:4">
      <c r="A22">
        <v>319</v>
      </c>
      <c r="B22">
        <v>28.527563000000001</v>
      </c>
      <c r="C22">
        <v>17.049423000000001</v>
      </c>
      <c r="D22">
        <v>22.788492999999999</v>
      </c>
    </row>
    <row r="23" spans="1:4">
      <c r="A23">
        <v>320</v>
      </c>
      <c r="B23">
        <v>28.645980000000002</v>
      </c>
      <c r="C23">
        <v>17.125986000000001</v>
      </c>
      <c r="D23">
        <v>22.885983</v>
      </c>
    </row>
    <row r="24" spans="1:4">
      <c r="A24">
        <v>321</v>
      </c>
      <c r="B24">
        <v>28.768298999999999</v>
      </c>
      <c r="C24">
        <v>17.194589000000001</v>
      </c>
      <c r="D24">
        <v>22.981444</v>
      </c>
    </row>
    <row r="25" spans="1:4">
      <c r="A25">
        <v>322</v>
      </c>
      <c r="B25">
        <v>28.906047000000001</v>
      </c>
      <c r="C25">
        <v>17.273979000000001</v>
      </c>
      <c r="D25">
        <v>23.090012999999999</v>
      </c>
    </row>
    <row r="26" spans="1:4">
      <c r="A26">
        <v>323</v>
      </c>
      <c r="B26">
        <v>29.020152</v>
      </c>
      <c r="C26">
        <v>17.328358999999999</v>
      </c>
      <c r="D26">
        <v>23.174254999999999</v>
      </c>
    </row>
    <row r="27" spans="1:4">
      <c r="A27">
        <v>324</v>
      </c>
      <c r="B27">
        <v>29.135725000000001</v>
      </c>
      <c r="C27">
        <v>17.380172000000002</v>
      </c>
      <c r="D27">
        <v>23.257947999999999</v>
      </c>
    </row>
    <row r="28" spans="1:4">
      <c r="A28">
        <v>325</v>
      </c>
      <c r="B28">
        <v>29.234662</v>
      </c>
      <c r="C28">
        <v>17.412269999999999</v>
      </c>
      <c r="D28">
        <v>23.323466</v>
      </c>
    </row>
    <row r="29" spans="1:4">
      <c r="A29">
        <v>326</v>
      </c>
      <c r="B29">
        <v>29.391010000000001</v>
      </c>
      <c r="C29">
        <v>17.491534000000001</v>
      </c>
      <c r="D29">
        <v>23.441272000000001</v>
      </c>
    </row>
    <row r="30" spans="1:4">
      <c r="A30">
        <v>327</v>
      </c>
      <c r="B30">
        <v>29.563752999999998</v>
      </c>
      <c r="C30">
        <v>17.583955</v>
      </c>
      <c r="D30">
        <v>23.573854000000001</v>
      </c>
    </row>
    <row r="31" spans="1:4">
      <c r="A31">
        <v>328</v>
      </c>
      <c r="B31">
        <v>29.792237</v>
      </c>
      <c r="C31">
        <v>17.730532</v>
      </c>
      <c r="D31">
        <v>23.761385000000001</v>
      </c>
    </row>
    <row r="32" spans="1:4">
      <c r="A32">
        <v>329</v>
      </c>
      <c r="B32">
        <v>29.984055000000001</v>
      </c>
      <c r="C32">
        <v>17.837612</v>
      </c>
      <c r="D32">
        <v>23.910834000000001</v>
      </c>
    </row>
    <row r="33" spans="1:4">
      <c r="A33">
        <v>330</v>
      </c>
      <c r="B33">
        <v>30.172923000000001</v>
      </c>
      <c r="C33">
        <v>17.939359</v>
      </c>
      <c r="D33">
        <v>24.056141</v>
      </c>
    </row>
    <row r="34" spans="1:4">
      <c r="A34">
        <v>331</v>
      </c>
      <c r="B34">
        <v>30.358070999999999</v>
      </c>
      <c r="C34">
        <v>18.054514000000001</v>
      </c>
      <c r="D34">
        <v>24.206292999999999</v>
      </c>
    </row>
    <row r="35" spans="1:4">
      <c r="A35">
        <v>332</v>
      </c>
      <c r="B35">
        <v>30.502098</v>
      </c>
      <c r="C35">
        <v>18.127379000000001</v>
      </c>
      <c r="D35">
        <v>24.314737999999998</v>
      </c>
    </row>
    <row r="36" spans="1:4">
      <c r="A36">
        <v>333</v>
      </c>
      <c r="B36">
        <v>30.636817000000001</v>
      </c>
      <c r="C36">
        <v>18.186651000000001</v>
      </c>
      <c r="D36">
        <v>24.411733999999999</v>
      </c>
    </row>
    <row r="37" spans="1:4">
      <c r="A37">
        <v>334</v>
      </c>
      <c r="B37">
        <v>30.807234999999999</v>
      </c>
      <c r="C37">
        <v>18.284486999999999</v>
      </c>
      <c r="D37">
        <v>24.545860999999999</v>
      </c>
    </row>
    <row r="38" spans="1:4">
      <c r="A38">
        <v>335</v>
      </c>
      <c r="B38">
        <v>30.957429999999999</v>
      </c>
      <c r="C38">
        <v>18.355944999999998</v>
      </c>
      <c r="D38">
        <v>24.656687999999999</v>
      </c>
    </row>
    <row r="39" spans="1:4">
      <c r="A39">
        <v>336</v>
      </c>
      <c r="B39">
        <v>31.128717000000002</v>
      </c>
      <c r="C39">
        <v>18.441344000000001</v>
      </c>
      <c r="D39">
        <v>24.785031</v>
      </c>
    </row>
    <row r="40" spans="1:4">
      <c r="A40">
        <v>337</v>
      </c>
      <c r="B40">
        <v>31.326352</v>
      </c>
      <c r="C40">
        <v>18.542856</v>
      </c>
      <c r="D40">
        <v>24.934604</v>
      </c>
    </row>
    <row r="41" spans="1:4">
      <c r="A41">
        <v>338</v>
      </c>
      <c r="B41">
        <v>31.507299</v>
      </c>
      <c r="C41">
        <v>18.618808000000001</v>
      </c>
      <c r="D41">
        <v>25.063054000000001</v>
      </c>
    </row>
    <row r="42" spans="1:4">
      <c r="A42">
        <v>339</v>
      </c>
      <c r="B42">
        <v>31.687536999999999</v>
      </c>
      <c r="C42">
        <v>18.688832999999999</v>
      </c>
      <c r="D42">
        <v>25.188185000000001</v>
      </c>
    </row>
    <row r="43" spans="1:4">
      <c r="A43">
        <v>340</v>
      </c>
      <c r="B43">
        <v>31.896733999999999</v>
      </c>
      <c r="C43">
        <v>18.793970999999999</v>
      </c>
      <c r="D43">
        <v>25.345351999999998</v>
      </c>
    </row>
    <row r="44" spans="1:4">
      <c r="A44">
        <v>341</v>
      </c>
      <c r="B44">
        <v>32.089576999999998</v>
      </c>
      <c r="C44">
        <v>18.894037000000001</v>
      </c>
      <c r="D44">
        <v>25.491807000000001</v>
      </c>
    </row>
    <row r="45" spans="1:4">
      <c r="A45">
        <v>342</v>
      </c>
      <c r="B45">
        <v>32.296452000000002</v>
      </c>
      <c r="C45">
        <v>19.019138000000002</v>
      </c>
      <c r="D45">
        <v>25.657795</v>
      </c>
    </row>
    <row r="46" spans="1:4">
      <c r="A46">
        <v>343</v>
      </c>
      <c r="B46">
        <v>32.486691999999998</v>
      </c>
      <c r="C46">
        <v>19.118137999999998</v>
      </c>
      <c r="D46">
        <v>25.802415</v>
      </c>
    </row>
    <row r="47" spans="1:4">
      <c r="A47">
        <v>344</v>
      </c>
      <c r="B47">
        <v>32.691853999999999</v>
      </c>
      <c r="C47">
        <v>19.240212</v>
      </c>
      <c r="D47">
        <v>25.966032999999999</v>
      </c>
    </row>
    <row r="48" spans="1:4">
      <c r="A48">
        <v>345</v>
      </c>
      <c r="B48">
        <v>32.902166999999999</v>
      </c>
      <c r="C48">
        <v>19.372101000000001</v>
      </c>
      <c r="D48">
        <v>26.137134</v>
      </c>
    </row>
    <row r="49" spans="1:4">
      <c r="A49">
        <v>346</v>
      </c>
      <c r="B49">
        <v>33.118268999999998</v>
      </c>
      <c r="C49">
        <v>19.499946999999999</v>
      </c>
      <c r="D49">
        <v>26.309107999999998</v>
      </c>
    </row>
    <row r="50" spans="1:4">
      <c r="A50">
        <v>347</v>
      </c>
      <c r="B50">
        <v>33.326203</v>
      </c>
      <c r="C50">
        <v>19.610164000000001</v>
      </c>
      <c r="D50">
        <v>26.468184000000001</v>
      </c>
    </row>
    <row r="51" spans="1:4">
      <c r="A51">
        <v>348</v>
      </c>
      <c r="B51">
        <v>33.535601999999997</v>
      </c>
      <c r="C51">
        <v>19.722365</v>
      </c>
      <c r="D51">
        <v>26.628983000000002</v>
      </c>
    </row>
    <row r="52" spans="1:4">
      <c r="A52">
        <v>349</v>
      </c>
      <c r="B52">
        <v>33.745494999999998</v>
      </c>
      <c r="C52">
        <v>19.835711</v>
      </c>
      <c r="D52">
        <v>26.790603000000001</v>
      </c>
    </row>
    <row r="53" spans="1:4">
      <c r="A53">
        <v>350</v>
      </c>
      <c r="B53">
        <v>33.949860999999999</v>
      </c>
      <c r="C53">
        <v>19.941680999999999</v>
      </c>
      <c r="D53">
        <v>26.945771000000001</v>
      </c>
    </row>
    <row r="54" spans="1:4">
      <c r="A54">
        <v>351</v>
      </c>
      <c r="B54">
        <v>34.147683000000001</v>
      </c>
      <c r="C54">
        <v>20.043382999999999</v>
      </c>
      <c r="D54">
        <v>27.095533</v>
      </c>
    </row>
    <row r="55" spans="1:4">
      <c r="A55">
        <v>352</v>
      </c>
      <c r="B55">
        <v>34.345945999999998</v>
      </c>
      <c r="C55">
        <v>20.148966999999999</v>
      </c>
      <c r="D55">
        <v>27.247457000000001</v>
      </c>
    </row>
    <row r="56" spans="1:4">
      <c r="A56">
        <v>353</v>
      </c>
      <c r="B56">
        <v>34.540610999999998</v>
      </c>
      <c r="C56">
        <v>20.246293000000001</v>
      </c>
      <c r="D56">
        <v>27.393452</v>
      </c>
    </row>
    <row r="57" spans="1:4">
      <c r="A57">
        <v>354</v>
      </c>
      <c r="B57">
        <v>34.736842000000003</v>
      </c>
      <c r="C57">
        <v>20.349575000000002</v>
      </c>
      <c r="D57">
        <v>27.543208</v>
      </c>
    </row>
    <row r="58" spans="1:4">
      <c r="A58">
        <v>355</v>
      </c>
      <c r="B58">
        <v>34.933093</v>
      </c>
      <c r="C58">
        <v>20.455683000000001</v>
      </c>
      <c r="D58">
        <v>27.694388</v>
      </c>
    </row>
    <row r="59" spans="1:4">
      <c r="A59">
        <v>356</v>
      </c>
      <c r="B59">
        <v>35.120750000000001</v>
      </c>
      <c r="C59">
        <v>20.553968999999999</v>
      </c>
      <c r="D59">
        <v>27.83736</v>
      </c>
    </row>
    <row r="60" spans="1:4">
      <c r="A60">
        <v>357</v>
      </c>
      <c r="B60">
        <v>35.297696000000002</v>
      </c>
      <c r="C60">
        <v>20.642524999999999</v>
      </c>
      <c r="D60">
        <v>27.970110999999999</v>
      </c>
    </row>
    <row r="61" spans="1:4">
      <c r="A61">
        <v>358</v>
      </c>
      <c r="B61">
        <v>35.472344</v>
      </c>
      <c r="C61">
        <v>20.728672</v>
      </c>
      <c r="D61">
        <v>28.100508000000001</v>
      </c>
    </row>
    <row r="62" spans="1:4">
      <c r="A62">
        <v>359</v>
      </c>
      <c r="B62">
        <v>35.647288000000003</v>
      </c>
      <c r="C62">
        <v>20.821632000000001</v>
      </c>
      <c r="D62">
        <v>28.234459999999999</v>
      </c>
    </row>
    <row r="63" spans="1:4">
      <c r="A63">
        <v>360</v>
      </c>
      <c r="B63">
        <v>35.824154</v>
      </c>
      <c r="C63">
        <v>20.913371000000001</v>
      </c>
      <c r="D63">
        <v>28.368763000000001</v>
      </c>
    </row>
    <row r="64" spans="1:4">
      <c r="A64">
        <v>361</v>
      </c>
      <c r="B64">
        <v>36.009034999999997</v>
      </c>
      <c r="C64">
        <v>21.005091</v>
      </c>
      <c r="D64">
        <v>28.507062999999999</v>
      </c>
    </row>
    <row r="65" spans="1:4">
      <c r="A65">
        <v>362</v>
      </c>
      <c r="B65">
        <v>36.193762999999997</v>
      </c>
      <c r="C65">
        <v>21.102764000000001</v>
      </c>
      <c r="D65">
        <v>28.648263</v>
      </c>
    </row>
    <row r="66" spans="1:4">
      <c r="A66">
        <v>363</v>
      </c>
      <c r="B66">
        <v>36.378005999999999</v>
      </c>
      <c r="C66">
        <v>21.205537</v>
      </c>
      <c r="D66">
        <v>28.791772000000002</v>
      </c>
    </row>
    <row r="67" spans="1:4">
      <c r="A67">
        <v>364</v>
      </c>
      <c r="B67">
        <v>36.556662000000003</v>
      </c>
      <c r="C67">
        <v>21.296612</v>
      </c>
      <c r="D67">
        <v>28.926636999999999</v>
      </c>
    </row>
    <row r="68" spans="1:4">
      <c r="A68">
        <v>365</v>
      </c>
      <c r="B68">
        <v>36.733499999999999</v>
      </c>
      <c r="C68">
        <v>21.388945</v>
      </c>
      <c r="D68">
        <v>29.061222999999998</v>
      </c>
    </row>
    <row r="69" spans="1:4">
      <c r="A69">
        <v>366</v>
      </c>
      <c r="B69">
        <v>36.905389</v>
      </c>
      <c r="C69">
        <v>21.477339000000001</v>
      </c>
      <c r="D69">
        <v>29.191364</v>
      </c>
    </row>
    <row r="70" spans="1:4">
      <c r="A70">
        <v>367</v>
      </c>
      <c r="B70">
        <v>37.071648000000003</v>
      </c>
      <c r="C70">
        <v>21.563400000000001</v>
      </c>
      <c r="D70">
        <v>29.317523999999999</v>
      </c>
    </row>
    <row r="71" spans="1:4">
      <c r="A71">
        <v>368</v>
      </c>
      <c r="B71">
        <v>37.234293000000001</v>
      </c>
      <c r="C71">
        <v>21.645508</v>
      </c>
      <c r="D71">
        <v>29.439900000000002</v>
      </c>
    </row>
    <row r="72" spans="1:4">
      <c r="A72">
        <v>369</v>
      </c>
      <c r="B72">
        <v>37.393517000000003</v>
      </c>
      <c r="C72">
        <v>21.725352999999998</v>
      </c>
      <c r="D72">
        <v>29.559435000000001</v>
      </c>
    </row>
    <row r="73" spans="1:4">
      <c r="A73">
        <v>370</v>
      </c>
      <c r="B73">
        <v>37.550030999999997</v>
      </c>
      <c r="C73">
        <v>21.805071000000002</v>
      </c>
      <c r="D73">
        <v>29.677551000000001</v>
      </c>
    </row>
    <row r="74" spans="1:4">
      <c r="A74">
        <v>371</v>
      </c>
      <c r="B74">
        <v>37.701569999999997</v>
      </c>
      <c r="C74">
        <v>21.886133000000001</v>
      </c>
      <c r="D74">
        <v>29.793851</v>
      </c>
    </row>
    <row r="75" spans="1:4">
      <c r="A75">
        <v>372</v>
      </c>
      <c r="B75">
        <v>37.832701999999998</v>
      </c>
      <c r="C75">
        <v>21.944305</v>
      </c>
      <c r="D75">
        <v>29.888503</v>
      </c>
    </row>
    <row r="76" spans="1:4">
      <c r="A76">
        <v>373</v>
      </c>
      <c r="B76">
        <v>37.961390000000002</v>
      </c>
      <c r="C76">
        <v>22.008215</v>
      </c>
      <c r="D76">
        <v>29.984802999999999</v>
      </c>
    </row>
    <row r="77" spans="1:4">
      <c r="A77">
        <v>374</v>
      </c>
      <c r="B77">
        <v>38.081091999999998</v>
      </c>
      <c r="C77">
        <v>22.058091000000001</v>
      </c>
      <c r="D77">
        <v>30.069590999999999</v>
      </c>
    </row>
    <row r="78" spans="1:4">
      <c r="A78">
        <v>375</v>
      </c>
      <c r="B78">
        <v>38.197572999999998</v>
      </c>
      <c r="C78">
        <v>22.107465999999999</v>
      </c>
      <c r="D78">
        <v>30.152519999999999</v>
      </c>
    </row>
    <row r="79" spans="1:4">
      <c r="A79">
        <v>376</v>
      </c>
      <c r="B79">
        <v>38.313223999999998</v>
      </c>
      <c r="C79">
        <v>22.160029999999999</v>
      </c>
      <c r="D79">
        <v>30.236626999999999</v>
      </c>
    </row>
    <row r="80" spans="1:4">
      <c r="A80">
        <v>377</v>
      </c>
      <c r="B80">
        <v>38.426366000000002</v>
      </c>
      <c r="C80">
        <v>22.212779000000001</v>
      </c>
      <c r="D80">
        <v>30.319572000000001</v>
      </c>
    </row>
    <row r="81" spans="1:4">
      <c r="A81">
        <v>378</v>
      </c>
      <c r="B81">
        <v>38.535623000000001</v>
      </c>
      <c r="C81">
        <v>22.262998</v>
      </c>
      <c r="D81">
        <v>30.399311000000001</v>
      </c>
    </row>
    <row r="82" spans="1:4">
      <c r="A82">
        <v>379</v>
      </c>
      <c r="B82">
        <v>38.645104000000003</v>
      </c>
      <c r="C82">
        <v>22.317920999999998</v>
      </c>
      <c r="D82">
        <v>30.481513</v>
      </c>
    </row>
    <row r="83" spans="1:4">
      <c r="A83">
        <v>380</v>
      </c>
      <c r="B83">
        <v>38.746690000000001</v>
      </c>
      <c r="C83">
        <v>22.363087</v>
      </c>
      <c r="D83">
        <v>30.554888999999999</v>
      </c>
    </row>
    <row r="84" spans="1:4">
      <c r="A84">
        <v>381</v>
      </c>
      <c r="B84">
        <v>38.841920999999999</v>
      </c>
      <c r="C84">
        <v>22.403682</v>
      </c>
      <c r="D84">
        <v>30.622800999999999</v>
      </c>
    </row>
    <row r="85" spans="1:4">
      <c r="A85">
        <v>382</v>
      </c>
      <c r="B85">
        <v>38.927176000000003</v>
      </c>
      <c r="C85">
        <v>22.432314000000002</v>
      </c>
      <c r="D85">
        <v>30.679745</v>
      </c>
    </row>
    <row r="86" spans="1:4">
      <c r="A86">
        <v>383</v>
      </c>
      <c r="B86">
        <v>39.007739999999998</v>
      </c>
      <c r="C86">
        <v>22.457778000000001</v>
      </c>
      <c r="D86">
        <v>30.732759000000001</v>
      </c>
    </row>
    <row r="87" spans="1:4">
      <c r="A87">
        <v>384</v>
      </c>
      <c r="B87">
        <v>39.085984000000003</v>
      </c>
      <c r="C87">
        <v>22.483633000000001</v>
      </c>
      <c r="D87">
        <v>30.784808000000002</v>
      </c>
    </row>
    <row r="88" spans="1:4">
      <c r="A88">
        <v>385</v>
      </c>
      <c r="B88">
        <v>39.168692999999998</v>
      </c>
      <c r="C88">
        <v>22.519355000000001</v>
      </c>
      <c r="D88">
        <v>30.844024000000001</v>
      </c>
    </row>
    <row r="89" spans="1:4">
      <c r="A89">
        <v>386</v>
      </c>
      <c r="B89">
        <v>39.244013000000002</v>
      </c>
      <c r="C89">
        <v>22.547682999999999</v>
      </c>
      <c r="D89">
        <v>30.895848000000001</v>
      </c>
    </row>
    <row r="90" spans="1:4">
      <c r="A90">
        <v>387</v>
      </c>
      <c r="B90">
        <v>39.322488999999997</v>
      </c>
      <c r="C90">
        <v>22.583259999999999</v>
      </c>
      <c r="D90">
        <v>30.952874999999999</v>
      </c>
    </row>
    <row r="91" spans="1:4">
      <c r="A91">
        <v>388</v>
      </c>
      <c r="B91">
        <v>39.397390000000001</v>
      </c>
      <c r="C91">
        <v>22.616271000000001</v>
      </c>
      <c r="D91">
        <v>31.006830999999998</v>
      </c>
    </row>
    <row r="92" spans="1:4">
      <c r="A92">
        <v>389</v>
      </c>
      <c r="B92">
        <v>39.470224999999999</v>
      </c>
      <c r="C92">
        <v>22.648713000000001</v>
      </c>
      <c r="D92">
        <v>31.059469</v>
      </c>
    </row>
    <row r="93" spans="1:4">
      <c r="A93">
        <v>390</v>
      </c>
      <c r="B93">
        <v>39.533912999999998</v>
      </c>
      <c r="C93">
        <v>22.671382999999999</v>
      </c>
      <c r="D93">
        <v>31.102647999999999</v>
      </c>
    </row>
    <row r="94" spans="1:4">
      <c r="A94">
        <v>391</v>
      </c>
      <c r="B94">
        <v>39.593021999999998</v>
      </c>
      <c r="C94">
        <v>22.690546000000001</v>
      </c>
      <c r="D94">
        <v>31.141784000000001</v>
      </c>
    </row>
    <row r="95" spans="1:4">
      <c r="A95">
        <v>392</v>
      </c>
      <c r="B95">
        <v>39.643317000000003</v>
      </c>
      <c r="C95">
        <v>22.701395000000002</v>
      </c>
      <c r="D95">
        <v>31.172356000000001</v>
      </c>
    </row>
    <row r="96" spans="1:4">
      <c r="A96">
        <v>393</v>
      </c>
      <c r="B96">
        <v>39.697021999999997</v>
      </c>
      <c r="C96">
        <v>22.718651999999999</v>
      </c>
      <c r="D96">
        <v>31.207837000000001</v>
      </c>
    </row>
    <row r="97" spans="1:4">
      <c r="A97">
        <v>394</v>
      </c>
      <c r="B97">
        <v>39.751139000000002</v>
      </c>
      <c r="C97">
        <v>22.738275000000002</v>
      </c>
      <c r="D97">
        <v>31.244706999999998</v>
      </c>
    </row>
    <row r="98" spans="1:4">
      <c r="A98">
        <v>395</v>
      </c>
      <c r="B98">
        <v>39.801929999999999</v>
      </c>
      <c r="C98">
        <v>22.75468</v>
      </c>
      <c r="D98">
        <v>31.278305</v>
      </c>
    </row>
    <row r="99" spans="1:4">
      <c r="A99">
        <v>396</v>
      </c>
      <c r="B99">
        <v>39.852594000000003</v>
      </c>
      <c r="C99">
        <v>22.770574</v>
      </c>
      <c r="D99">
        <v>31.311584</v>
      </c>
    </row>
    <row r="100" spans="1:4">
      <c r="A100">
        <v>397</v>
      </c>
      <c r="B100">
        <v>39.901681000000004</v>
      </c>
      <c r="C100">
        <v>22.786259000000001</v>
      </c>
      <c r="D100">
        <v>31.343969999999999</v>
      </c>
    </row>
    <row r="101" spans="1:4">
      <c r="A101">
        <v>398</v>
      </c>
      <c r="B101">
        <v>39.944372000000001</v>
      </c>
      <c r="C101">
        <v>22.796227999999999</v>
      </c>
      <c r="D101">
        <v>31.3703</v>
      </c>
    </row>
    <row r="102" spans="1:4">
      <c r="A102">
        <v>399</v>
      </c>
      <c r="B102">
        <v>39.983234000000003</v>
      </c>
      <c r="C102">
        <v>22.803455</v>
      </c>
      <c r="D102">
        <v>31.393343999999999</v>
      </c>
    </row>
    <row r="103" spans="1:4">
      <c r="A103">
        <v>400</v>
      </c>
      <c r="B103">
        <v>40.016233</v>
      </c>
      <c r="C103">
        <v>22.805723</v>
      </c>
      <c r="D103">
        <v>31.410978</v>
      </c>
    </row>
    <row r="104" spans="1:4">
      <c r="A104">
        <v>401</v>
      </c>
      <c r="B104">
        <v>40.051138999999999</v>
      </c>
      <c r="C104">
        <v>22.811971</v>
      </c>
      <c r="D104">
        <v>31.431554999999999</v>
      </c>
    </row>
    <row r="105" spans="1:4">
      <c r="A105">
        <v>402</v>
      </c>
      <c r="B105">
        <v>40.076985999999998</v>
      </c>
      <c r="C105">
        <v>22.810697000000001</v>
      </c>
      <c r="D105">
        <v>31.443842</v>
      </c>
    </row>
    <row r="106" spans="1:4">
      <c r="A106">
        <v>403</v>
      </c>
      <c r="B106">
        <v>40.108725</v>
      </c>
      <c r="C106">
        <v>22.816981999999999</v>
      </c>
      <c r="D106">
        <v>31.462852999999999</v>
      </c>
    </row>
    <row r="107" spans="1:4">
      <c r="A107">
        <v>404</v>
      </c>
      <c r="B107">
        <v>40.142781999999997</v>
      </c>
      <c r="C107">
        <v>22.826782000000001</v>
      </c>
      <c r="D107">
        <v>31.484781999999999</v>
      </c>
    </row>
    <row r="108" spans="1:4">
      <c r="A108">
        <v>405</v>
      </c>
      <c r="B108">
        <v>40.169649999999997</v>
      </c>
      <c r="C108">
        <v>22.830255999999999</v>
      </c>
      <c r="D108">
        <v>31.499953000000001</v>
      </c>
    </row>
    <row r="109" spans="1:4">
      <c r="A109">
        <v>406</v>
      </c>
      <c r="B109">
        <v>40.186137000000002</v>
      </c>
      <c r="C109">
        <v>22.824728</v>
      </c>
      <c r="D109">
        <v>31.505431999999999</v>
      </c>
    </row>
    <row r="110" spans="1:4">
      <c r="A110">
        <v>407</v>
      </c>
      <c r="B110">
        <v>40.204771000000001</v>
      </c>
      <c r="C110">
        <v>22.822437999999998</v>
      </c>
      <c r="D110">
        <v>31.513604000000001</v>
      </c>
    </row>
    <row r="111" spans="1:4">
      <c r="A111">
        <v>408</v>
      </c>
      <c r="B111">
        <v>40.223061999999999</v>
      </c>
      <c r="C111">
        <v>22.820720000000001</v>
      </c>
      <c r="D111">
        <v>31.521891</v>
      </c>
    </row>
    <row r="112" spans="1:4">
      <c r="A112">
        <v>409</v>
      </c>
      <c r="B112">
        <v>40.230303999999997</v>
      </c>
      <c r="C112">
        <v>22.808710000000001</v>
      </c>
      <c r="D112">
        <v>31.519507000000001</v>
      </c>
    </row>
    <row r="113" spans="1:4">
      <c r="A113">
        <v>410</v>
      </c>
      <c r="B113">
        <v>40.237749999999998</v>
      </c>
      <c r="C113">
        <v>22.797844999999999</v>
      </c>
      <c r="D113">
        <v>31.517797000000002</v>
      </c>
    </row>
    <row r="114" spans="1:4">
      <c r="A114">
        <v>411</v>
      </c>
      <c r="B114">
        <v>40.247895999999997</v>
      </c>
      <c r="C114">
        <v>22.790524999999999</v>
      </c>
      <c r="D114">
        <v>31.519210999999999</v>
      </c>
    </row>
    <row r="115" spans="1:4">
      <c r="A115">
        <v>412</v>
      </c>
      <c r="B115">
        <v>40.255617999999998</v>
      </c>
      <c r="C115">
        <v>22.781177</v>
      </c>
      <c r="D115">
        <v>31.518397</v>
      </c>
    </row>
    <row r="116" spans="1:4">
      <c r="A116">
        <v>413</v>
      </c>
      <c r="B116">
        <v>40.265605000000001</v>
      </c>
      <c r="C116">
        <v>22.774832</v>
      </c>
      <c r="D116">
        <v>31.520218</v>
      </c>
    </row>
    <row r="117" spans="1:4">
      <c r="A117">
        <v>414</v>
      </c>
      <c r="B117">
        <v>40.269984999999998</v>
      </c>
      <c r="C117">
        <v>22.764305</v>
      </c>
      <c r="D117">
        <v>31.517144999999999</v>
      </c>
    </row>
    <row r="118" spans="1:4">
      <c r="A118">
        <v>415</v>
      </c>
      <c r="B118">
        <v>40.272060000000003</v>
      </c>
      <c r="C118">
        <v>22.752198</v>
      </c>
      <c r="D118">
        <v>31.512129000000002</v>
      </c>
    </row>
    <row r="119" spans="1:4">
      <c r="A119">
        <v>416</v>
      </c>
      <c r="B119">
        <v>40.262841000000002</v>
      </c>
      <c r="C119">
        <v>22.729793000000001</v>
      </c>
      <c r="D119">
        <v>31.496317000000001</v>
      </c>
    </row>
    <row r="120" spans="1:4">
      <c r="A120">
        <v>417</v>
      </c>
      <c r="B120">
        <v>40.257266999999999</v>
      </c>
      <c r="C120">
        <v>22.711590999999999</v>
      </c>
      <c r="D120">
        <v>31.484428999999999</v>
      </c>
    </row>
    <row r="121" spans="1:4">
      <c r="A121">
        <v>418</v>
      </c>
      <c r="B121">
        <v>40.254773999999998</v>
      </c>
      <c r="C121">
        <v>22.696954999999999</v>
      </c>
      <c r="D121">
        <v>31.475864000000001</v>
      </c>
    </row>
    <row r="122" spans="1:4">
      <c r="A122">
        <v>419</v>
      </c>
      <c r="B122">
        <v>40.249253000000003</v>
      </c>
      <c r="C122">
        <v>22.679969</v>
      </c>
      <c r="D122">
        <v>31.464611000000001</v>
      </c>
    </row>
    <row r="123" spans="1:4">
      <c r="A123">
        <v>420</v>
      </c>
      <c r="B123">
        <v>40.239621999999997</v>
      </c>
      <c r="C123">
        <v>22.659602</v>
      </c>
      <c r="D123">
        <v>31.449611999999998</v>
      </c>
    </row>
    <row r="124" spans="1:4">
      <c r="A124">
        <v>421</v>
      </c>
      <c r="B124">
        <v>40.23366</v>
      </c>
      <c r="C124">
        <v>22.643735</v>
      </c>
      <c r="D124">
        <v>31.438697000000001</v>
      </c>
    </row>
    <row r="125" spans="1:4">
      <c r="A125">
        <v>422</v>
      </c>
      <c r="B125">
        <v>40.230786999999999</v>
      </c>
      <c r="C125">
        <v>22.631661999999999</v>
      </c>
      <c r="D125">
        <v>31.431225000000001</v>
      </c>
    </row>
    <row r="126" spans="1:4">
      <c r="A126">
        <v>423</v>
      </c>
      <c r="B126">
        <v>40.222929000000001</v>
      </c>
      <c r="C126">
        <v>22.615283999999999</v>
      </c>
      <c r="D126">
        <v>31.419105999999999</v>
      </c>
    </row>
    <row r="127" spans="1:4">
      <c r="A127">
        <v>424</v>
      </c>
      <c r="B127">
        <v>40.21846</v>
      </c>
      <c r="C127">
        <v>22.602494</v>
      </c>
      <c r="D127">
        <v>31.410477</v>
      </c>
    </row>
    <row r="128" spans="1:4">
      <c r="A128">
        <v>425</v>
      </c>
      <c r="B128">
        <v>40.203237999999999</v>
      </c>
      <c r="C128">
        <v>22.579968999999998</v>
      </c>
      <c r="D128">
        <v>31.391603</v>
      </c>
    </row>
    <row r="129" spans="1:4">
      <c r="A129">
        <v>426</v>
      </c>
      <c r="B129">
        <v>40.183857000000003</v>
      </c>
      <c r="C129">
        <v>22.553933000000001</v>
      </c>
      <c r="D129">
        <v>31.368894999999998</v>
      </c>
    </row>
    <row r="130" spans="1:4">
      <c r="A130">
        <v>427</v>
      </c>
      <c r="B130">
        <v>40.172893999999999</v>
      </c>
      <c r="C130">
        <v>22.536138000000001</v>
      </c>
      <c r="D130">
        <v>31.354516</v>
      </c>
    </row>
    <row r="131" spans="1:4">
      <c r="A131">
        <v>428</v>
      </c>
      <c r="B131">
        <v>40.161154000000003</v>
      </c>
      <c r="C131">
        <v>22.517941</v>
      </c>
      <c r="D131">
        <v>31.339547</v>
      </c>
    </row>
    <row r="132" spans="1:4">
      <c r="A132">
        <v>429</v>
      </c>
      <c r="B132">
        <v>40.144260000000003</v>
      </c>
      <c r="C132">
        <v>22.495252000000001</v>
      </c>
      <c r="D132">
        <v>31.319756000000002</v>
      </c>
    </row>
    <row r="133" spans="1:4">
      <c r="A133">
        <v>430</v>
      </c>
      <c r="B133">
        <v>40.133051000000002</v>
      </c>
      <c r="C133">
        <v>22.478152000000001</v>
      </c>
      <c r="D133">
        <v>31.305602</v>
      </c>
    </row>
    <row r="134" spans="1:4">
      <c r="A134">
        <v>431</v>
      </c>
      <c r="B134">
        <v>40.120576999999997</v>
      </c>
      <c r="C134">
        <v>22.460194000000001</v>
      </c>
      <c r="D134">
        <v>31.290386000000002</v>
      </c>
    </row>
    <row r="135" spans="1:4">
      <c r="A135">
        <v>432</v>
      </c>
      <c r="B135">
        <v>40.104638999999999</v>
      </c>
      <c r="C135">
        <v>22.439301</v>
      </c>
      <c r="D135">
        <v>31.27197</v>
      </c>
    </row>
    <row r="136" spans="1:4">
      <c r="A136">
        <v>433</v>
      </c>
      <c r="B136">
        <v>40.086162999999999</v>
      </c>
      <c r="C136">
        <v>22.416305000000001</v>
      </c>
      <c r="D136">
        <v>31.251234</v>
      </c>
    </row>
    <row r="137" spans="1:4">
      <c r="A137">
        <v>434</v>
      </c>
      <c r="B137">
        <v>40.065342000000001</v>
      </c>
      <c r="C137">
        <v>22.391373999999999</v>
      </c>
      <c r="D137">
        <v>31.228358</v>
      </c>
    </row>
    <row r="138" spans="1:4">
      <c r="A138">
        <v>435</v>
      </c>
      <c r="B138">
        <v>40.047958000000001</v>
      </c>
      <c r="C138">
        <v>22.369851000000001</v>
      </c>
      <c r="D138">
        <v>31.208904</v>
      </c>
    </row>
    <row r="139" spans="1:4">
      <c r="A139">
        <v>436</v>
      </c>
      <c r="B139">
        <v>40.028793999999998</v>
      </c>
      <c r="C139">
        <v>22.346889999999998</v>
      </c>
      <c r="D139">
        <v>31.187842</v>
      </c>
    </row>
    <row r="140" spans="1:4">
      <c r="A140">
        <v>437</v>
      </c>
      <c r="B140">
        <v>40.003956000000002</v>
      </c>
      <c r="C140">
        <v>22.318884000000001</v>
      </c>
      <c r="D140">
        <v>31.16142</v>
      </c>
    </row>
    <row r="141" spans="1:4">
      <c r="A141">
        <v>438</v>
      </c>
      <c r="B141">
        <v>39.985104999999997</v>
      </c>
      <c r="C141">
        <v>22.296600999999999</v>
      </c>
      <c r="D141">
        <v>31.140853</v>
      </c>
    </row>
    <row r="142" spans="1:4">
      <c r="A142">
        <v>439</v>
      </c>
      <c r="B142">
        <v>39.966040999999997</v>
      </c>
      <c r="C142">
        <v>22.274294999999999</v>
      </c>
      <c r="D142">
        <v>31.120168</v>
      </c>
    </row>
    <row r="143" spans="1:4">
      <c r="A143">
        <v>440</v>
      </c>
      <c r="B143">
        <v>39.941904000000001</v>
      </c>
      <c r="C143">
        <v>22.24747</v>
      </c>
      <c r="D143">
        <v>31.094687</v>
      </c>
    </row>
    <row r="144" spans="1:4">
      <c r="A144">
        <v>441</v>
      </c>
      <c r="B144">
        <v>39.922179</v>
      </c>
      <c r="C144">
        <v>22.224874</v>
      </c>
      <c r="D144">
        <v>31.073526999999999</v>
      </c>
    </row>
    <row r="145" spans="1:4">
      <c r="A145">
        <v>442</v>
      </c>
      <c r="B145">
        <v>39.897709999999996</v>
      </c>
      <c r="C145">
        <v>22.19801</v>
      </c>
      <c r="D145">
        <v>31.04786</v>
      </c>
    </row>
    <row r="146" spans="1:4">
      <c r="A146">
        <v>443</v>
      </c>
      <c r="B146">
        <v>39.870581000000001</v>
      </c>
      <c r="C146">
        <v>22.168821000000001</v>
      </c>
      <c r="D146">
        <v>31.019701000000001</v>
      </c>
    </row>
    <row r="147" spans="1:4">
      <c r="A147">
        <v>444</v>
      </c>
      <c r="B147">
        <v>39.850664999999999</v>
      </c>
      <c r="C147">
        <v>22.146417</v>
      </c>
      <c r="D147">
        <v>30.998540999999999</v>
      </c>
    </row>
    <row r="148" spans="1:4">
      <c r="A148">
        <v>445</v>
      </c>
      <c r="B148">
        <v>39.829236000000002</v>
      </c>
      <c r="C148">
        <v>22.122734999999999</v>
      </c>
      <c r="D148">
        <v>30.975985000000001</v>
      </c>
    </row>
    <row r="149" spans="1:4">
      <c r="A149">
        <v>446</v>
      </c>
      <c r="B149">
        <v>39.803280999999998</v>
      </c>
      <c r="C149">
        <v>22.094982000000002</v>
      </c>
      <c r="D149">
        <v>30.949131999999999</v>
      </c>
    </row>
    <row r="150" spans="1:4">
      <c r="A150">
        <v>447</v>
      </c>
      <c r="B150">
        <v>39.778295</v>
      </c>
      <c r="C150">
        <v>22.068225000000002</v>
      </c>
      <c r="D150">
        <v>30.923259999999999</v>
      </c>
    </row>
    <row r="151" spans="1:4">
      <c r="A151">
        <v>448</v>
      </c>
      <c r="B151">
        <v>39.753968</v>
      </c>
      <c r="C151">
        <v>22.042171</v>
      </c>
      <c r="D151">
        <v>30.898070000000001</v>
      </c>
    </row>
    <row r="152" spans="1:4">
      <c r="A152">
        <v>449</v>
      </c>
      <c r="B152">
        <v>39.736659000000003</v>
      </c>
      <c r="C152">
        <v>22.022697000000001</v>
      </c>
      <c r="D152">
        <v>30.879677999999998</v>
      </c>
    </row>
    <row r="153" spans="1:4">
      <c r="A153">
        <v>450</v>
      </c>
      <c r="B153">
        <v>39.715242000000003</v>
      </c>
      <c r="C153">
        <v>21.999509</v>
      </c>
      <c r="D153">
        <v>30.857375000000001</v>
      </c>
    </row>
    <row r="154" spans="1:4">
      <c r="A154">
        <v>451</v>
      </c>
      <c r="B154">
        <v>39.690401999999999</v>
      </c>
      <c r="C154">
        <v>21.973227999999999</v>
      </c>
      <c r="D154">
        <v>30.831814999999999</v>
      </c>
    </row>
    <row r="155" spans="1:4">
      <c r="A155">
        <v>452</v>
      </c>
      <c r="B155">
        <v>39.665331000000002</v>
      </c>
      <c r="C155">
        <v>21.946802000000002</v>
      </c>
      <c r="D155">
        <v>30.806066999999999</v>
      </c>
    </row>
    <row r="156" spans="1:4">
      <c r="A156">
        <v>453</v>
      </c>
      <c r="B156">
        <v>39.647323999999998</v>
      </c>
      <c r="C156">
        <v>21.926606</v>
      </c>
      <c r="D156">
        <v>30.786964999999999</v>
      </c>
    </row>
    <row r="157" spans="1:4">
      <c r="A157">
        <v>454</v>
      </c>
      <c r="B157">
        <v>39.628113999999997</v>
      </c>
      <c r="C157">
        <v>21.904491</v>
      </c>
      <c r="D157">
        <v>30.766303000000001</v>
      </c>
    </row>
    <row r="158" spans="1:4">
      <c r="A158">
        <v>455</v>
      </c>
      <c r="B158">
        <v>39.615299999999998</v>
      </c>
      <c r="C158">
        <v>21.888327</v>
      </c>
      <c r="D158">
        <v>30.751814</v>
      </c>
    </row>
    <row r="159" spans="1:4">
      <c r="A159">
        <v>456</v>
      </c>
      <c r="B159">
        <v>39.593985000000004</v>
      </c>
      <c r="C159">
        <v>21.864280999999998</v>
      </c>
      <c r="D159">
        <v>30.729133000000001</v>
      </c>
    </row>
    <row r="160" spans="1:4">
      <c r="A160">
        <v>457</v>
      </c>
      <c r="B160">
        <v>39.574480000000001</v>
      </c>
      <c r="C160">
        <v>21.84197</v>
      </c>
      <c r="D160">
        <v>30.708224999999999</v>
      </c>
    </row>
    <row r="161" spans="1:4">
      <c r="A161">
        <v>458</v>
      </c>
      <c r="B161">
        <v>39.55753</v>
      </c>
      <c r="C161">
        <v>21.822089999999999</v>
      </c>
      <c r="D161">
        <v>30.689810000000001</v>
      </c>
    </row>
    <row r="162" spans="1:4">
      <c r="A162">
        <v>459</v>
      </c>
      <c r="B162">
        <v>39.543866999999999</v>
      </c>
      <c r="C162">
        <v>21.805327999999999</v>
      </c>
      <c r="D162">
        <v>30.674598</v>
      </c>
    </row>
    <row r="163" spans="1:4">
      <c r="A163">
        <v>460</v>
      </c>
      <c r="B163">
        <v>39.522604000000001</v>
      </c>
      <c r="C163">
        <v>21.781504999999999</v>
      </c>
      <c r="D163">
        <v>30.652054</v>
      </c>
    </row>
    <row r="164" spans="1:4">
      <c r="A164">
        <v>461</v>
      </c>
      <c r="B164">
        <v>39.503903000000001</v>
      </c>
      <c r="C164">
        <v>21.760111999999999</v>
      </c>
      <c r="D164">
        <v>30.632007999999999</v>
      </c>
    </row>
    <row r="165" spans="1:4">
      <c r="A165">
        <v>462</v>
      </c>
      <c r="B165">
        <v>39.477432999999998</v>
      </c>
      <c r="C165">
        <v>21.731470000000002</v>
      </c>
      <c r="D165">
        <v>30.604451000000001</v>
      </c>
    </row>
    <row r="166" spans="1:4">
      <c r="A166">
        <v>463</v>
      </c>
      <c r="B166">
        <v>39.459074000000001</v>
      </c>
      <c r="C166">
        <v>21.710450000000002</v>
      </c>
      <c r="D166">
        <v>30.584762000000001</v>
      </c>
    </row>
    <row r="167" spans="1:4">
      <c r="A167">
        <v>464</v>
      </c>
      <c r="B167">
        <v>39.437911</v>
      </c>
      <c r="C167">
        <v>21.686824000000001</v>
      </c>
      <c r="D167">
        <v>30.562367999999999</v>
      </c>
    </row>
    <row r="168" spans="1:4">
      <c r="A168">
        <v>465</v>
      </c>
      <c r="B168">
        <v>39.421660000000003</v>
      </c>
      <c r="C168">
        <v>21.667832000000001</v>
      </c>
      <c r="D168">
        <v>30.544746</v>
      </c>
    </row>
    <row r="169" spans="1:4">
      <c r="A169">
        <v>466</v>
      </c>
      <c r="B169">
        <v>39.403796</v>
      </c>
      <c r="C169">
        <v>21.64781</v>
      </c>
      <c r="D169">
        <v>30.525803</v>
      </c>
    </row>
    <row r="170" spans="1:4">
      <c r="A170">
        <v>467</v>
      </c>
      <c r="B170">
        <v>39.389031000000003</v>
      </c>
      <c r="C170">
        <v>21.630780999999999</v>
      </c>
      <c r="D170">
        <v>30.509906000000001</v>
      </c>
    </row>
    <row r="171" spans="1:4">
      <c r="A171">
        <v>468</v>
      </c>
      <c r="B171">
        <v>39.369908000000002</v>
      </c>
      <c r="C171">
        <v>21.609663999999999</v>
      </c>
      <c r="D171">
        <v>30.489785999999999</v>
      </c>
    </row>
    <row r="172" spans="1:4">
      <c r="A172">
        <v>469</v>
      </c>
      <c r="B172">
        <v>39.354872</v>
      </c>
      <c r="C172">
        <v>21.592421000000002</v>
      </c>
      <c r="D172">
        <v>30.473645999999999</v>
      </c>
    </row>
    <row r="173" spans="1:4">
      <c r="A173">
        <v>470</v>
      </c>
      <c r="B173">
        <v>39.332661000000002</v>
      </c>
      <c r="C173">
        <v>21.568408000000002</v>
      </c>
      <c r="D173">
        <v>30.450534000000001</v>
      </c>
    </row>
    <row r="174" spans="1:4">
      <c r="A174">
        <v>471</v>
      </c>
      <c r="B174">
        <v>39.309244999999997</v>
      </c>
      <c r="C174">
        <v>21.543256</v>
      </c>
      <c r="D174">
        <v>30.42625</v>
      </c>
    </row>
    <row r="175" spans="1:4">
      <c r="A175">
        <v>472</v>
      </c>
      <c r="B175">
        <v>39.285493000000002</v>
      </c>
      <c r="C175">
        <v>21.517785</v>
      </c>
      <c r="D175">
        <v>30.401638999999999</v>
      </c>
    </row>
    <row r="176" spans="1:4">
      <c r="A176">
        <v>473</v>
      </c>
      <c r="B176">
        <v>39.263688000000002</v>
      </c>
      <c r="C176">
        <v>21.494157000000001</v>
      </c>
      <c r="D176">
        <v>30.378921999999999</v>
      </c>
    </row>
    <row r="177" spans="1:4">
      <c r="A177">
        <v>474</v>
      </c>
      <c r="B177">
        <v>39.244095000000002</v>
      </c>
      <c r="C177">
        <v>21.472626999999999</v>
      </c>
      <c r="D177">
        <v>30.358360999999999</v>
      </c>
    </row>
    <row r="178" spans="1:4">
      <c r="A178">
        <v>475</v>
      </c>
      <c r="B178">
        <v>39.227114999999998</v>
      </c>
      <c r="C178">
        <v>21.453579999999999</v>
      </c>
      <c r="D178">
        <v>30.340347000000001</v>
      </c>
    </row>
    <row r="179" spans="1:4">
      <c r="A179">
        <v>476</v>
      </c>
      <c r="B179">
        <v>39.208784000000001</v>
      </c>
      <c r="C179">
        <v>21.433252</v>
      </c>
      <c r="D179">
        <v>30.321017999999999</v>
      </c>
    </row>
    <row r="180" spans="1:4">
      <c r="A180">
        <v>477</v>
      </c>
      <c r="B180">
        <v>39.192900999999999</v>
      </c>
      <c r="C180">
        <v>21.415253</v>
      </c>
      <c r="D180">
        <v>30.304076999999999</v>
      </c>
    </row>
    <row r="181" spans="1:4">
      <c r="A181">
        <v>478</v>
      </c>
      <c r="B181">
        <v>39.173453000000002</v>
      </c>
      <c r="C181">
        <v>21.39386</v>
      </c>
      <c r="D181">
        <v>30.283657000000002</v>
      </c>
    </row>
    <row r="182" spans="1:4">
      <c r="A182">
        <v>479</v>
      </c>
      <c r="B182">
        <v>39.157418999999997</v>
      </c>
      <c r="C182">
        <v>21.375717000000002</v>
      </c>
      <c r="D182">
        <v>30.266567999999999</v>
      </c>
    </row>
    <row r="183" spans="1:4">
      <c r="A183">
        <v>480</v>
      </c>
      <c r="B183">
        <v>39.141168</v>
      </c>
      <c r="C183">
        <v>21.357367</v>
      </c>
      <c r="D183">
        <v>30.249267</v>
      </c>
    </row>
    <row r="184" spans="1:4">
      <c r="A184">
        <v>481</v>
      </c>
      <c r="B184">
        <v>39.125261000000002</v>
      </c>
      <c r="C184">
        <v>21.339341999999998</v>
      </c>
      <c r="D184">
        <v>30.232301</v>
      </c>
    </row>
    <row r="185" spans="1:4">
      <c r="A185">
        <v>482</v>
      </c>
      <c r="B185">
        <v>39.106675000000003</v>
      </c>
      <c r="C185">
        <v>21.318753999999998</v>
      </c>
      <c r="D185">
        <v>30.212714999999999</v>
      </c>
    </row>
    <row r="186" spans="1:4">
      <c r="A186">
        <v>483</v>
      </c>
      <c r="B186">
        <v>39.086809000000002</v>
      </c>
      <c r="C186">
        <v>21.296934</v>
      </c>
      <c r="D186">
        <v>30.191872</v>
      </c>
    </row>
    <row r="187" spans="1:4">
      <c r="A187">
        <v>484</v>
      </c>
      <c r="B187">
        <v>39.068266000000001</v>
      </c>
      <c r="C187">
        <v>21.27637</v>
      </c>
      <c r="D187">
        <v>30.172318000000001</v>
      </c>
    </row>
    <row r="188" spans="1:4">
      <c r="A188">
        <v>485</v>
      </c>
      <c r="B188">
        <v>39.051716999999996</v>
      </c>
      <c r="C188">
        <v>21.257707</v>
      </c>
      <c r="D188">
        <v>30.154712</v>
      </c>
    </row>
    <row r="189" spans="1:4">
      <c r="A189">
        <v>486</v>
      </c>
      <c r="B189">
        <v>39.036059999999999</v>
      </c>
      <c r="C189">
        <v>21.239889000000002</v>
      </c>
      <c r="D189">
        <v>30.137975000000001</v>
      </c>
    </row>
    <row r="190" spans="1:4">
      <c r="A190">
        <v>487</v>
      </c>
      <c r="B190">
        <v>39.016689</v>
      </c>
      <c r="C190">
        <v>21.218506999999999</v>
      </c>
      <c r="D190">
        <v>30.117598000000001</v>
      </c>
    </row>
    <row r="191" spans="1:4">
      <c r="A191">
        <v>488</v>
      </c>
      <c r="B191">
        <v>38.996600999999998</v>
      </c>
      <c r="C191">
        <v>21.196428999999998</v>
      </c>
      <c r="D191">
        <v>30.096515</v>
      </c>
    </row>
    <row r="192" spans="1:4">
      <c r="A192">
        <v>489</v>
      </c>
      <c r="B192">
        <v>38.97607</v>
      </c>
      <c r="C192">
        <v>21.173916999999999</v>
      </c>
      <c r="D192">
        <v>30.074992999999999</v>
      </c>
    </row>
    <row r="193" spans="1:4">
      <c r="A193">
        <v>490</v>
      </c>
      <c r="B193">
        <v>38.958060000000003</v>
      </c>
      <c r="C193">
        <v>21.15381</v>
      </c>
      <c r="D193">
        <v>30.055935000000002</v>
      </c>
    </row>
    <row r="194" spans="1:4">
      <c r="A194">
        <v>491</v>
      </c>
      <c r="B194">
        <v>38.940810999999997</v>
      </c>
      <c r="C194">
        <v>21.134419999999999</v>
      </c>
      <c r="D194">
        <v>30.037616</v>
      </c>
    </row>
    <row r="195" spans="1:4">
      <c r="A195">
        <v>492</v>
      </c>
      <c r="B195">
        <v>38.922033999999996</v>
      </c>
      <c r="C195">
        <v>21.11356</v>
      </c>
      <c r="D195">
        <v>30.017797000000002</v>
      </c>
    </row>
    <row r="196" spans="1:4">
      <c r="A196">
        <v>493</v>
      </c>
      <c r="B196">
        <v>38.903345999999999</v>
      </c>
      <c r="C196">
        <v>21.092776000000001</v>
      </c>
      <c r="D196">
        <v>29.998061</v>
      </c>
    </row>
    <row r="197" spans="1:4">
      <c r="A197">
        <v>494</v>
      </c>
      <c r="B197">
        <v>38.889521999999999</v>
      </c>
      <c r="C197">
        <v>21.075987999999999</v>
      </c>
      <c r="D197">
        <v>29.982755000000001</v>
      </c>
    </row>
    <row r="198" spans="1:4">
      <c r="A198">
        <v>495</v>
      </c>
      <c r="B198">
        <v>38.876297999999998</v>
      </c>
      <c r="C198">
        <v>21.059712999999999</v>
      </c>
      <c r="D198">
        <v>29.968005000000002</v>
      </c>
    </row>
    <row r="199" spans="1:4">
      <c r="A199">
        <v>496</v>
      </c>
      <c r="B199">
        <v>38.869562000000002</v>
      </c>
      <c r="C199">
        <v>21.049348999999999</v>
      </c>
      <c r="D199">
        <v>29.959454999999998</v>
      </c>
    </row>
    <row r="200" spans="1:4">
      <c r="A200">
        <v>497</v>
      </c>
      <c r="B200">
        <v>38.872205999999998</v>
      </c>
      <c r="C200">
        <v>21.045612999999999</v>
      </c>
      <c r="D200">
        <v>29.958908999999998</v>
      </c>
    </row>
    <row r="201" spans="1:4">
      <c r="A201">
        <v>498</v>
      </c>
      <c r="B201">
        <v>38.875410000000002</v>
      </c>
      <c r="C201">
        <v>21.042404000000001</v>
      </c>
      <c r="D201">
        <v>29.958907</v>
      </c>
    </row>
    <row r="202" spans="1:4">
      <c r="A202">
        <v>499</v>
      </c>
      <c r="B202">
        <v>38.879707000000003</v>
      </c>
      <c r="C202">
        <v>21.040227999999999</v>
      </c>
      <c r="D202">
        <v>29.959968</v>
      </c>
    </row>
    <row r="203" spans="1:4">
      <c r="A203">
        <v>500</v>
      </c>
      <c r="B203">
        <v>38.885227999999998</v>
      </c>
      <c r="C203">
        <v>21.039210000000001</v>
      </c>
      <c r="D203">
        <v>29.962219000000001</v>
      </c>
    </row>
    <row r="204" spans="1:4">
      <c r="A204">
        <v>501</v>
      </c>
      <c r="B204">
        <v>38.888727000000003</v>
      </c>
      <c r="C204">
        <v>21.036325000000001</v>
      </c>
      <c r="D204">
        <v>29.962526</v>
      </c>
    </row>
    <row r="205" spans="1:4">
      <c r="A205">
        <v>502</v>
      </c>
      <c r="B205">
        <v>38.890259</v>
      </c>
      <c r="C205">
        <v>21.032319000000001</v>
      </c>
      <c r="D205">
        <v>29.961289000000001</v>
      </c>
    </row>
    <row r="206" spans="1:4">
      <c r="A206">
        <v>503</v>
      </c>
      <c r="B206">
        <v>38.892499999999998</v>
      </c>
      <c r="C206">
        <v>21.028974000000002</v>
      </c>
      <c r="D206">
        <v>29.960737000000002</v>
      </c>
    </row>
    <row r="207" spans="1:4">
      <c r="A207">
        <v>504</v>
      </c>
      <c r="B207">
        <v>38.895446</v>
      </c>
      <c r="C207">
        <v>21.026285000000001</v>
      </c>
      <c r="D207">
        <v>29.960864999999998</v>
      </c>
    </row>
    <row r="208" spans="1:4">
      <c r="A208">
        <v>505</v>
      </c>
      <c r="B208">
        <v>38.899099</v>
      </c>
      <c r="C208">
        <v>21.024253000000002</v>
      </c>
      <c r="D208">
        <v>29.961676000000001</v>
      </c>
    </row>
    <row r="209" spans="1:4">
      <c r="A209">
        <v>506</v>
      </c>
      <c r="B209">
        <v>38.900641999999998</v>
      </c>
      <c r="C209">
        <v>21.020198000000001</v>
      </c>
      <c r="D209">
        <v>29.960419999999999</v>
      </c>
    </row>
    <row r="210" spans="1:4">
      <c r="A210">
        <v>507</v>
      </c>
      <c r="B210">
        <v>38.901676000000002</v>
      </c>
      <c r="C210">
        <v>21.015647000000001</v>
      </c>
      <c r="D210">
        <v>29.958662</v>
      </c>
    </row>
    <row r="211" spans="1:4">
      <c r="A211">
        <v>508</v>
      </c>
      <c r="B211">
        <v>38.903410000000001</v>
      </c>
      <c r="C211">
        <v>21.011749999999999</v>
      </c>
      <c r="D211">
        <v>29.95758</v>
      </c>
    </row>
    <row r="212" spans="1:4">
      <c r="A212">
        <v>509</v>
      </c>
      <c r="B212">
        <v>38.902202000000003</v>
      </c>
      <c r="C212">
        <v>21.005051000000002</v>
      </c>
      <c r="D212">
        <v>29.953626</v>
      </c>
    </row>
    <row r="213" spans="1:4">
      <c r="A213">
        <v>510</v>
      </c>
      <c r="B213">
        <v>38.904249999999998</v>
      </c>
      <c r="C213">
        <v>21.001435000000001</v>
      </c>
      <c r="D213">
        <v>29.952843000000001</v>
      </c>
    </row>
    <row r="214" spans="1:4">
      <c r="A214">
        <v>511</v>
      </c>
      <c r="B214">
        <v>38.906185999999998</v>
      </c>
      <c r="C214">
        <v>20.997703000000001</v>
      </c>
      <c r="D214">
        <v>29.951944000000001</v>
      </c>
    </row>
    <row r="215" spans="1:4">
      <c r="A215">
        <v>512</v>
      </c>
      <c r="B215">
        <v>38.908684000000001</v>
      </c>
      <c r="C215">
        <v>20.994494</v>
      </c>
      <c r="D215">
        <v>29.951588999999998</v>
      </c>
    </row>
    <row r="216" spans="1:4">
      <c r="A216">
        <v>513</v>
      </c>
      <c r="B216">
        <v>38.914197000000001</v>
      </c>
      <c r="C216">
        <v>20.994122000000001</v>
      </c>
      <c r="D216">
        <v>29.954160000000002</v>
      </c>
    </row>
    <row r="217" spans="1:4">
      <c r="A217">
        <v>514</v>
      </c>
      <c r="B217">
        <v>38.919227999999997</v>
      </c>
      <c r="C217">
        <v>20.993321999999999</v>
      </c>
      <c r="D217">
        <v>29.956275000000002</v>
      </c>
    </row>
    <row r="218" spans="1:4">
      <c r="A218">
        <v>515</v>
      </c>
      <c r="B218">
        <v>38.921267</v>
      </c>
      <c r="C218">
        <v>20.989698000000001</v>
      </c>
      <c r="D218">
        <v>29.955483000000001</v>
      </c>
    </row>
    <row r="219" spans="1:4">
      <c r="A219">
        <v>516</v>
      </c>
      <c r="B219">
        <v>38.925102000000003</v>
      </c>
      <c r="C219">
        <v>20.987756000000001</v>
      </c>
      <c r="D219">
        <v>29.956429</v>
      </c>
    </row>
    <row r="220" spans="1:4">
      <c r="A220">
        <v>517</v>
      </c>
      <c r="B220">
        <v>38.925241999999997</v>
      </c>
      <c r="C220">
        <v>20.982337000000001</v>
      </c>
      <c r="D220">
        <v>29.953790000000001</v>
      </c>
    </row>
    <row r="221" spans="1:4">
      <c r="A221">
        <v>518</v>
      </c>
      <c r="B221">
        <v>38.924137000000002</v>
      </c>
      <c r="C221">
        <v>20.975754999999999</v>
      </c>
      <c r="D221">
        <v>29.949946000000001</v>
      </c>
    </row>
    <row r="222" spans="1:4">
      <c r="A222">
        <v>519</v>
      </c>
      <c r="B222">
        <v>38.922877999999997</v>
      </c>
      <c r="C222">
        <v>20.969035999999999</v>
      </c>
      <c r="D222">
        <v>29.945957</v>
      </c>
    </row>
    <row r="223" spans="1:4">
      <c r="A223">
        <v>520</v>
      </c>
      <c r="B223">
        <v>38.926464000000003</v>
      </c>
      <c r="C223">
        <v>20.966847999999999</v>
      </c>
      <c r="D223">
        <v>29.946656000000001</v>
      </c>
    </row>
    <row r="224" spans="1:4">
      <c r="A224">
        <v>521</v>
      </c>
      <c r="B224">
        <v>38.929506000000003</v>
      </c>
      <c r="C224">
        <v>20.964148000000002</v>
      </c>
      <c r="D224">
        <v>29.946826999999999</v>
      </c>
    </row>
    <row r="225" spans="1:4">
      <c r="A225">
        <v>522</v>
      </c>
      <c r="B225">
        <v>38.931165</v>
      </c>
      <c r="C225">
        <v>20.960153999999999</v>
      </c>
      <c r="D225">
        <v>29.94566</v>
      </c>
    </row>
    <row r="226" spans="1:4">
      <c r="A226">
        <v>523</v>
      </c>
      <c r="B226">
        <v>38.932870999999999</v>
      </c>
      <c r="C226">
        <v>20.956184</v>
      </c>
      <c r="D226">
        <v>29.944527999999998</v>
      </c>
    </row>
    <row r="227" spans="1:4">
      <c r="A227">
        <v>524</v>
      </c>
      <c r="B227">
        <v>38.936540999999998</v>
      </c>
      <c r="C227">
        <v>20.954038000000001</v>
      </c>
      <c r="D227">
        <v>29.945288999999999</v>
      </c>
    </row>
    <row r="228" spans="1:4">
      <c r="A228">
        <v>525</v>
      </c>
      <c r="B228">
        <v>38.940356999999999</v>
      </c>
      <c r="C228">
        <v>20.952024999999999</v>
      </c>
      <c r="D228">
        <v>29.946190999999999</v>
      </c>
    </row>
    <row r="229" spans="1:4">
      <c r="A229">
        <v>526</v>
      </c>
      <c r="B229">
        <v>38.944319999999998</v>
      </c>
      <c r="C229">
        <v>20.950144999999999</v>
      </c>
      <c r="D229">
        <v>29.947233000000001</v>
      </c>
    </row>
    <row r="230" spans="1:4">
      <c r="A230">
        <v>527</v>
      </c>
      <c r="B230">
        <v>38.949424999999998</v>
      </c>
      <c r="C230">
        <v>20.949314999999999</v>
      </c>
      <c r="D230">
        <v>29.949369999999998</v>
      </c>
    </row>
    <row r="231" spans="1:4">
      <c r="A231">
        <v>528</v>
      </c>
      <c r="B231">
        <v>38.951963999999997</v>
      </c>
      <c r="C231">
        <v>20.946118999999999</v>
      </c>
      <c r="D231">
        <v>29.949041000000001</v>
      </c>
    </row>
    <row r="232" spans="1:4">
      <c r="A232">
        <v>529</v>
      </c>
      <c r="B232">
        <v>38.952187000000002</v>
      </c>
      <c r="C232">
        <v>20.940801</v>
      </c>
      <c r="D232">
        <v>29.946494000000001</v>
      </c>
    </row>
    <row r="233" spans="1:4">
      <c r="A233">
        <v>530</v>
      </c>
      <c r="B233">
        <v>38.955266000000002</v>
      </c>
      <c r="C233">
        <v>20.938113000000001</v>
      </c>
      <c r="D233">
        <v>29.94669</v>
      </c>
    </row>
    <row r="234" spans="1:4">
      <c r="A234">
        <v>531</v>
      </c>
      <c r="B234">
        <v>38.956012000000001</v>
      </c>
      <c r="C234">
        <v>20.933295000000001</v>
      </c>
      <c r="D234">
        <v>29.944654</v>
      </c>
    </row>
    <row r="235" spans="1:4">
      <c r="A235">
        <v>532</v>
      </c>
      <c r="B235">
        <v>38.955556999999999</v>
      </c>
      <c r="C235">
        <v>20.927395000000001</v>
      </c>
      <c r="D235">
        <v>29.941476000000002</v>
      </c>
    </row>
    <row r="236" spans="1:4">
      <c r="A236">
        <v>533</v>
      </c>
      <c r="B236">
        <v>38.954909000000001</v>
      </c>
      <c r="C236">
        <v>20.921337999999999</v>
      </c>
      <c r="D236">
        <v>29.938123000000001</v>
      </c>
    </row>
    <row r="237" spans="1:4">
      <c r="A237">
        <v>534</v>
      </c>
      <c r="B237">
        <v>38.959797999999999</v>
      </c>
      <c r="C237">
        <v>20.92033</v>
      </c>
      <c r="D237">
        <v>29.940064</v>
      </c>
    </row>
    <row r="238" spans="1:4">
      <c r="A238">
        <v>535</v>
      </c>
      <c r="B238">
        <v>38.965423000000001</v>
      </c>
      <c r="C238">
        <v>20.919988</v>
      </c>
      <c r="D238">
        <v>29.942706000000001</v>
      </c>
    </row>
    <row r="239" spans="1:4">
      <c r="A239">
        <v>536</v>
      </c>
      <c r="B239">
        <v>38.969873999999997</v>
      </c>
      <c r="C239">
        <v>20.918633</v>
      </c>
      <c r="D239">
        <v>29.944253</v>
      </c>
    </row>
    <row r="240" spans="1:4">
      <c r="A240">
        <v>537</v>
      </c>
      <c r="B240">
        <v>38.975237</v>
      </c>
      <c r="C240">
        <v>20.918202000000001</v>
      </c>
      <c r="D240">
        <v>29.946719000000002</v>
      </c>
    </row>
    <row r="241" spans="1:4">
      <c r="A241">
        <v>538</v>
      </c>
      <c r="B241">
        <v>38.983947000000001</v>
      </c>
      <c r="C241">
        <v>20.921662000000001</v>
      </c>
      <c r="D241">
        <v>29.952804</v>
      </c>
    </row>
    <row r="242" spans="1:4">
      <c r="A242">
        <v>539</v>
      </c>
      <c r="B242">
        <v>38.995724000000003</v>
      </c>
      <c r="C242">
        <v>20.928581999999999</v>
      </c>
      <c r="D242">
        <v>29.962153000000001</v>
      </c>
    </row>
    <row r="243" spans="1:4">
      <c r="A243">
        <v>540</v>
      </c>
      <c r="B243">
        <v>39.003366999999997</v>
      </c>
      <c r="C243">
        <v>20.931797</v>
      </c>
      <c r="D243">
        <v>29.967582</v>
      </c>
    </row>
    <row r="244" spans="1:4">
      <c r="A244">
        <v>541</v>
      </c>
      <c r="B244">
        <v>39.012430999999999</v>
      </c>
      <c r="C244">
        <v>20.936306999999999</v>
      </c>
      <c r="D244">
        <v>29.974368999999999</v>
      </c>
    </row>
    <row r="245" spans="1:4">
      <c r="A245">
        <v>542</v>
      </c>
      <c r="B245">
        <v>39.020645000000002</v>
      </c>
      <c r="C245">
        <v>20.940075</v>
      </c>
      <c r="D245">
        <v>29.980360000000001</v>
      </c>
    </row>
    <row r="246" spans="1:4">
      <c r="A246">
        <v>543</v>
      </c>
      <c r="B246">
        <v>39.030608999999998</v>
      </c>
      <c r="C246">
        <v>20.945423999999999</v>
      </c>
      <c r="D246">
        <v>29.988015999999998</v>
      </c>
    </row>
    <row r="247" spans="1:4">
      <c r="A247">
        <v>544</v>
      </c>
      <c r="B247">
        <v>39.040185999999999</v>
      </c>
      <c r="C247">
        <v>20.950443</v>
      </c>
      <c r="D247">
        <v>29.995314</v>
      </c>
    </row>
    <row r="248" spans="1:4">
      <c r="A248">
        <v>545</v>
      </c>
      <c r="B248">
        <v>39.053856000000003</v>
      </c>
      <c r="C248">
        <v>20.959119000000001</v>
      </c>
      <c r="D248">
        <v>30.006487</v>
      </c>
    </row>
    <row r="249" spans="1:4">
      <c r="A249">
        <v>546</v>
      </c>
      <c r="B249">
        <v>39.067169</v>
      </c>
      <c r="C249">
        <v>20.967480999999999</v>
      </c>
      <c r="D249">
        <v>30.017325</v>
      </c>
    </row>
    <row r="250" spans="1:4">
      <c r="A250">
        <v>547</v>
      </c>
      <c r="B250">
        <v>39.083550000000002</v>
      </c>
      <c r="C250">
        <v>20.978567999999999</v>
      </c>
      <c r="D250">
        <v>30.031058999999999</v>
      </c>
    </row>
    <row r="251" spans="1:4">
      <c r="A251">
        <v>548</v>
      </c>
      <c r="B251">
        <v>39.100532999999999</v>
      </c>
      <c r="C251">
        <v>20.990182999999998</v>
      </c>
      <c r="D251">
        <v>30.045358</v>
      </c>
    </row>
    <row r="252" spans="1:4">
      <c r="A252">
        <v>549</v>
      </c>
      <c r="B252">
        <v>39.111989000000001</v>
      </c>
      <c r="C252">
        <v>20.99691</v>
      </c>
      <c r="D252">
        <v>30.054449999999999</v>
      </c>
    </row>
    <row r="253" spans="1:4">
      <c r="A253">
        <v>550</v>
      </c>
      <c r="B253">
        <v>39.120372000000003</v>
      </c>
      <c r="C253">
        <v>21.000938999999999</v>
      </c>
      <c r="D253">
        <v>30.060655000000001</v>
      </c>
    </row>
    <row r="254" spans="1:4">
      <c r="A254">
        <v>551</v>
      </c>
      <c r="B254">
        <v>39.126170000000002</v>
      </c>
      <c r="C254">
        <v>21.002696</v>
      </c>
      <c r="D254">
        <v>30.064433000000001</v>
      </c>
    </row>
    <row r="255" spans="1:4">
      <c r="A255">
        <v>552</v>
      </c>
      <c r="B255">
        <v>39.132474000000002</v>
      </c>
      <c r="C255">
        <v>21.004930999999999</v>
      </c>
      <c r="D255">
        <v>30.068702999999999</v>
      </c>
    </row>
    <row r="256" spans="1:4">
      <c r="A256">
        <v>553</v>
      </c>
      <c r="B256">
        <v>39.142021</v>
      </c>
      <c r="C256">
        <v>21.010038000000002</v>
      </c>
      <c r="D256">
        <v>30.076028999999998</v>
      </c>
    </row>
    <row r="257" spans="1:4">
      <c r="A257">
        <v>554</v>
      </c>
      <c r="B257">
        <v>39.147436999999996</v>
      </c>
      <c r="C257">
        <v>21.011554</v>
      </c>
      <c r="D257">
        <v>30.079495000000001</v>
      </c>
    </row>
    <row r="258" spans="1:4">
      <c r="A258">
        <v>555</v>
      </c>
      <c r="B258">
        <v>39.159038000000002</v>
      </c>
      <c r="C258">
        <v>21.018502000000002</v>
      </c>
      <c r="D258">
        <v>30.08877</v>
      </c>
    </row>
    <row r="259" spans="1:4">
      <c r="A259">
        <v>556</v>
      </c>
      <c r="B259">
        <v>39.171044999999999</v>
      </c>
      <c r="C259">
        <v>21.025818999999998</v>
      </c>
      <c r="D259">
        <v>30.098431999999999</v>
      </c>
    </row>
    <row r="260" spans="1:4">
      <c r="A260">
        <v>557</v>
      </c>
      <c r="B260">
        <v>39.183630000000001</v>
      </c>
      <c r="C260">
        <v>21.033652</v>
      </c>
      <c r="D260">
        <v>30.108640999999999</v>
      </c>
    </row>
    <row r="261" spans="1:4">
      <c r="A261">
        <v>558</v>
      </c>
      <c r="B261">
        <v>39.194336999999997</v>
      </c>
      <c r="C261">
        <v>21.039866</v>
      </c>
      <c r="D261">
        <v>30.117101999999999</v>
      </c>
    </row>
    <row r="262" spans="1:4">
      <c r="A262">
        <v>559</v>
      </c>
      <c r="B262">
        <v>39.209733</v>
      </c>
      <c r="C262">
        <v>21.050165</v>
      </c>
      <c r="D262">
        <v>30.129949</v>
      </c>
    </row>
    <row r="263" spans="1:4">
      <c r="A263">
        <v>560</v>
      </c>
      <c r="B263">
        <v>39.218459000000003</v>
      </c>
      <c r="C263">
        <v>21.054691999999999</v>
      </c>
      <c r="D263">
        <v>30.136575000000001</v>
      </c>
    </row>
    <row r="264" spans="1:4">
      <c r="A264">
        <v>561</v>
      </c>
      <c r="B264">
        <v>39.225408000000002</v>
      </c>
      <c r="C264">
        <v>21.057707000000001</v>
      </c>
      <c r="D264">
        <v>30.141556999999999</v>
      </c>
    </row>
    <row r="265" spans="1:4">
      <c r="A265">
        <v>562</v>
      </c>
      <c r="B265">
        <v>39.234572999999997</v>
      </c>
      <c r="C265">
        <v>21.062663000000001</v>
      </c>
      <c r="D265">
        <v>30.148617999999999</v>
      </c>
    </row>
    <row r="266" spans="1:4">
      <c r="A266">
        <v>563</v>
      </c>
      <c r="B266">
        <v>39.242454000000002</v>
      </c>
      <c r="C266">
        <v>21.066537</v>
      </c>
      <c r="D266">
        <v>30.154495000000001</v>
      </c>
    </row>
    <row r="267" spans="1:4">
      <c r="A267">
        <v>564</v>
      </c>
      <c r="B267">
        <v>39.248699000000002</v>
      </c>
      <c r="C267">
        <v>21.069030999999999</v>
      </c>
      <c r="D267">
        <v>30.158864999999999</v>
      </c>
    </row>
    <row r="268" spans="1:4">
      <c r="A268">
        <v>565</v>
      </c>
      <c r="B268">
        <v>39.255316999999998</v>
      </c>
      <c r="C268">
        <v>21.071876</v>
      </c>
      <c r="D268">
        <v>30.163595999999998</v>
      </c>
    </row>
    <row r="269" spans="1:4">
      <c r="A269">
        <v>566</v>
      </c>
      <c r="B269">
        <v>39.263675999999997</v>
      </c>
      <c r="C269">
        <v>21.076243000000002</v>
      </c>
      <c r="D269">
        <v>30.169958999999999</v>
      </c>
    </row>
    <row r="270" spans="1:4">
      <c r="A270">
        <v>567</v>
      </c>
      <c r="B270">
        <v>39.276524999999999</v>
      </c>
      <c r="C270">
        <v>21.084479000000002</v>
      </c>
      <c r="D270">
        <v>30.180502000000001</v>
      </c>
    </row>
    <row r="271" spans="1:4">
      <c r="A271">
        <v>568</v>
      </c>
      <c r="B271">
        <v>39.286552</v>
      </c>
      <c r="C271">
        <v>21.090316000000001</v>
      </c>
      <c r="D271">
        <v>30.188434000000001</v>
      </c>
    </row>
    <row r="272" spans="1:4">
      <c r="A272">
        <v>569</v>
      </c>
      <c r="B272">
        <v>39.298712000000002</v>
      </c>
      <c r="C272">
        <v>21.097995000000001</v>
      </c>
      <c r="D272">
        <v>30.198353000000001</v>
      </c>
    </row>
    <row r="273" spans="1:4">
      <c r="A273">
        <v>570</v>
      </c>
      <c r="B273">
        <v>39.309401999999999</v>
      </c>
      <c r="C273">
        <v>21.104437999999998</v>
      </c>
      <c r="D273">
        <v>30.20692</v>
      </c>
    </row>
    <row r="274" spans="1:4">
      <c r="A274">
        <v>571</v>
      </c>
      <c r="B274">
        <v>39.320162000000003</v>
      </c>
      <c r="C274">
        <v>21.110961</v>
      </c>
      <c r="D274">
        <v>30.215561000000001</v>
      </c>
    </row>
    <row r="275" spans="1:4">
      <c r="A275">
        <v>572</v>
      </c>
      <c r="B275">
        <v>39.327516000000003</v>
      </c>
      <c r="C275">
        <v>21.114609999999999</v>
      </c>
      <c r="D275">
        <v>30.221063000000001</v>
      </c>
    </row>
    <row r="276" spans="1:4">
      <c r="A276">
        <v>573</v>
      </c>
      <c r="B276">
        <v>39.338757000000001</v>
      </c>
      <c r="C276">
        <v>21.121585</v>
      </c>
      <c r="D276">
        <v>30.230170999999999</v>
      </c>
    </row>
    <row r="277" spans="1:4">
      <c r="A277">
        <v>574</v>
      </c>
      <c r="B277">
        <v>39.345692999999997</v>
      </c>
      <c r="C277">
        <v>21.124932000000001</v>
      </c>
      <c r="D277">
        <v>30.235313000000001</v>
      </c>
    </row>
    <row r="278" spans="1:4">
      <c r="A278">
        <v>575</v>
      </c>
      <c r="B278">
        <v>39.349859000000002</v>
      </c>
      <c r="C278">
        <v>21.125965000000001</v>
      </c>
      <c r="D278">
        <v>30.237912000000001</v>
      </c>
    </row>
    <row r="279" spans="1:4">
      <c r="A279">
        <v>576</v>
      </c>
      <c r="B279">
        <v>39.357402999999998</v>
      </c>
      <c r="C279">
        <v>21.129888000000001</v>
      </c>
      <c r="D279">
        <v>30.243645999999998</v>
      </c>
    </row>
    <row r="280" spans="1:4">
      <c r="A280">
        <v>577</v>
      </c>
      <c r="B280">
        <v>39.368538999999998</v>
      </c>
      <c r="C280">
        <v>21.136869999999998</v>
      </c>
      <c r="D280">
        <v>30.252704000000001</v>
      </c>
    </row>
    <row r="281" spans="1:4">
      <c r="A281">
        <v>578</v>
      </c>
      <c r="B281">
        <v>39.377079000000002</v>
      </c>
      <c r="C281">
        <v>21.141684999999999</v>
      </c>
      <c r="D281">
        <v>30.259381999999999</v>
      </c>
    </row>
    <row r="282" spans="1:4">
      <c r="A282">
        <v>579</v>
      </c>
      <c r="B282">
        <v>39.385174999999997</v>
      </c>
      <c r="C282">
        <v>21.146142999999999</v>
      </c>
      <c r="D282">
        <v>30.265658999999999</v>
      </c>
    </row>
    <row r="283" spans="1:4">
      <c r="A283">
        <v>580</v>
      </c>
      <c r="B283">
        <v>39.380547999999997</v>
      </c>
      <c r="C283">
        <v>21.143775000000002</v>
      </c>
      <c r="D283">
        <v>30.262160999999999</v>
      </c>
    </row>
    <row r="284" spans="1:4">
      <c r="A284">
        <v>581</v>
      </c>
      <c r="B284">
        <v>39.382080000000002</v>
      </c>
      <c r="C284">
        <v>21.146583</v>
      </c>
      <c r="D284">
        <v>30.264332</v>
      </c>
    </row>
    <row r="285" spans="1:4">
      <c r="A285">
        <v>582</v>
      </c>
      <c r="B285">
        <v>39.382986000000002</v>
      </c>
      <c r="C285">
        <v>21.148858000000001</v>
      </c>
      <c r="D285">
        <v>30.265922</v>
      </c>
    </row>
    <row r="286" spans="1:4">
      <c r="A286">
        <v>583</v>
      </c>
      <c r="B286">
        <v>39.381273999999998</v>
      </c>
      <c r="C286">
        <v>21.148935000000002</v>
      </c>
      <c r="D286">
        <v>30.265104999999998</v>
      </c>
    </row>
    <row r="287" spans="1:4">
      <c r="A287">
        <v>584</v>
      </c>
      <c r="B287">
        <v>39.378008999999999</v>
      </c>
      <c r="C287">
        <v>21.147711999999999</v>
      </c>
      <c r="D287">
        <v>30.262861000000001</v>
      </c>
    </row>
    <row r="288" spans="1:4">
      <c r="A288">
        <v>585</v>
      </c>
      <c r="B288">
        <v>39.375715</v>
      </c>
      <c r="C288">
        <v>21.147303000000001</v>
      </c>
      <c r="D288">
        <v>30.261509</v>
      </c>
    </row>
    <row r="289" spans="1:4">
      <c r="A289">
        <v>586</v>
      </c>
      <c r="B289">
        <v>39.372947000000003</v>
      </c>
      <c r="C289">
        <v>21.146501000000001</v>
      </c>
      <c r="D289">
        <v>30.259723999999999</v>
      </c>
    </row>
    <row r="290" spans="1:4">
      <c r="A290">
        <v>587</v>
      </c>
      <c r="B290">
        <v>39.370244999999997</v>
      </c>
      <c r="C290">
        <v>21.145755000000001</v>
      </c>
      <c r="D290">
        <v>30.257999999999999</v>
      </c>
    </row>
    <row r="291" spans="1:4">
      <c r="A291">
        <v>588</v>
      </c>
      <c r="B291">
        <v>39.367612999999999</v>
      </c>
      <c r="C291">
        <v>21.145071000000002</v>
      </c>
      <c r="D291">
        <v>30.256342</v>
      </c>
    </row>
    <row r="292" spans="1:4">
      <c r="A292">
        <v>589</v>
      </c>
      <c r="B292">
        <v>39.366146999999998</v>
      </c>
      <c r="C292">
        <v>21.145358999999999</v>
      </c>
      <c r="D292">
        <v>30.255752999999999</v>
      </c>
    </row>
    <row r="293" spans="1:4">
      <c r="A293">
        <v>590</v>
      </c>
      <c r="B293">
        <v>39.36365</v>
      </c>
      <c r="C293">
        <v>21.144793</v>
      </c>
      <c r="D293">
        <v>30.254221000000001</v>
      </c>
    </row>
    <row r="294" spans="1:4">
      <c r="A294">
        <v>591</v>
      </c>
      <c r="B294">
        <v>39.363661999999998</v>
      </c>
      <c r="C294">
        <v>21.146353000000001</v>
      </c>
      <c r="D294">
        <v>30.255008</v>
      </c>
    </row>
    <row r="295" spans="1:4">
      <c r="A295">
        <v>592</v>
      </c>
      <c r="B295">
        <v>39.362048000000001</v>
      </c>
      <c r="C295">
        <v>21.146630999999999</v>
      </c>
      <c r="D295">
        <v>30.254339999999999</v>
      </c>
    </row>
    <row r="296" spans="1:4">
      <c r="A296">
        <v>593</v>
      </c>
      <c r="B296">
        <v>39.361431000000003</v>
      </c>
      <c r="C296">
        <v>21.147735999999998</v>
      </c>
      <c r="D296">
        <v>30.254584000000001</v>
      </c>
    </row>
    <row r="297" spans="1:4">
      <c r="A297">
        <v>594</v>
      </c>
      <c r="B297">
        <v>39.356816999999999</v>
      </c>
      <c r="C297">
        <v>21.145531999999999</v>
      </c>
      <c r="D297">
        <v>30.251175</v>
      </c>
    </row>
    <row r="298" spans="1:4">
      <c r="A298">
        <v>595</v>
      </c>
      <c r="B298">
        <v>39.353191000000002</v>
      </c>
      <c r="C298">
        <v>21.144151999999998</v>
      </c>
      <c r="D298">
        <v>30.248671000000002</v>
      </c>
    </row>
    <row r="299" spans="1:4">
      <c r="A299">
        <v>596</v>
      </c>
      <c r="B299">
        <v>39.348139000000003</v>
      </c>
      <c r="C299">
        <v>21.141597999999998</v>
      </c>
      <c r="D299">
        <v>30.244869000000001</v>
      </c>
    </row>
    <row r="300" spans="1:4">
      <c r="A300">
        <v>597</v>
      </c>
      <c r="B300">
        <v>39.341844999999999</v>
      </c>
      <c r="C300">
        <v>21.138026</v>
      </c>
      <c r="D300">
        <v>30.239934999999999</v>
      </c>
    </row>
    <row r="301" spans="1:4">
      <c r="A301">
        <v>598</v>
      </c>
      <c r="B301">
        <v>39.339337999999998</v>
      </c>
      <c r="C301">
        <v>21.137588999999998</v>
      </c>
      <c r="D301">
        <v>30.238462999999999</v>
      </c>
    </row>
    <row r="302" spans="1:4">
      <c r="A302">
        <v>599</v>
      </c>
      <c r="B302">
        <v>39.334839000000002</v>
      </c>
      <c r="C302">
        <v>21.135514000000001</v>
      </c>
      <c r="D302">
        <v>30.235177</v>
      </c>
    </row>
    <row r="303" spans="1:4">
      <c r="A303">
        <v>600</v>
      </c>
      <c r="B303">
        <v>39.332653000000001</v>
      </c>
      <c r="C303">
        <v>21.135351</v>
      </c>
      <c r="D303">
        <v>30.234002</v>
      </c>
    </row>
    <row r="304" spans="1:4">
      <c r="A304">
        <v>601</v>
      </c>
      <c r="B304">
        <v>39.330190000000002</v>
      </c>
      <c r="C304">
        <v>21.134957</v>
      </c>
      <c r="D304">
        <v>30.232572999999999</v>
      </c>
    </row>
    <row r="305" spans="1:4">
      <c r="A305">
        <v>602</v>
      </c>
      <c r="B305">
        <v>39.326101999999999</v>
      </c>
      <c r="C305">
        <v>21.133230999999999</v>
      </c>
      <c r="D305">
        <v>30.229666000000002</v>
      </c>
    </row>
    <row r="306" spans="1:4">
      <c r="A306">
        <v>603</v>
      </c>
      <c r="B306">
        <v>39.324147000000004</v>
      </c>
      <c r="C306">
        <v>21.133265000000002</v>
      </c>
      <c r="D306">
        <v>30.228705999999999</v>
      </c>
    </row>
    <row r="307" spans="1:4">
      <c r="A307">
        <v>604</v>
      </c>
      <c r="B307">
        <v>39.321123</v>
      </c>
      <c r="C307">
        <v>21.132428999999998</v>
      </c>
      <c r="D307">
        <v>30.226776000000001</v>
      </c>
    </row>
    <row r="308" spans="1:4">
      <c r="A308">
        <v>605</v>
      </c>
      <c r="B308">
        <v>39.315885999999999</v>
      </c>
      <c r="C308">
        <v>21.129784999999998</v>
      </c>
      <c r="D308">
        <v>30.222835</v>
      </c>
    </row>
    <row r="309" spans="1:4">
      <c r="A309">
        <v>606</v>
      </c>
      <c r="B309">
        <v>39.309579999999997</v>
      </c>
      <c r="C309">
        <v>21.126272</v>
      </c>
      <c r="D309">
        <v>30.217925999999999</v>
      </c>
    </row>
    <row r="310" spans="1:4">
      <c r="A310">
        <v>607</v>
      </c>
      <c r="B310">
        <v>39.304648999999998</v>
      </c>
      <c r="C310">
        <v>21.123898000000001</v>
      </c>
      <c r="D310">
        <v>30.214272999999999</v>
      </c>
    </row>
    <row r="311" spans="1:4">
      <c r="A311">
        <v>608</v>
      </c>
      <c r="B311">
        <v>39.301670999999999</v>
      </c>
      <c r="C311">
        <v>21.123132999999999</v>
      </c>
      <c r="D311">
        <v>30.212402000000001</v>
      </c>
    </row>
    <row r="312" spans="1:4">
      <c r="A312">
        <v>609</v>
      </c>
      <c r="B312">
        <v>39.298375999999998</v>
      </c>
      <c r="C312">
        <v>21.122116999999999</v>
      </c>
      <c r="D312">
        <v>30.210246000000001</v>
      </c>
    </row>
    <row r="313" spans="1:4">
      <c r="A313">
        <v>610</v>
      </c>
      <c r="B313">
        <v>39.295520000000003</v>
      </c>
      <c r="C313">
        <v>21.121468</v>
      </c>
      <c r="D313">
        <v>30.208494000000002</v>
      </c>
    </row>
    <row r="314" spans="1:4">
      <c r="A314">
        <v>611</v>
      </c>
      <c r="B314">
        <v>39.288364000000001</v>
      </c>
      <c r="C314">
        <v>21.117308000000001</v>
      </c>
      <c r="D314">
        <v>30.202836000000001</v>
      </c>
    </row>
    <row r="315" spans="1:4">
      <c r="A315">
        <v>612</v>
      </c>
      <c r="B315">
        <v>39.283538</v>
      </c>
      <c r="C315">
        <v>21.115065999999999</v>
      </c>
      <c r="D315">
        <v>30.199301999999999</v>
      </c>
    </row>
    <row r="316" spans="1:4">
      <c r="A316">
        <v>613</v>
      </c>
      <c r="B316">
        <v>39.274399000000003</v>
      </c>
      <c r="C316">
        <v>21.109307999999999</v>
      </c>
      <c r="D316">
        <v>30.191852999999998</v>
      </c>
    </row>
    <row r="317" spans="1:4">
      <c r="A317">
        <v>614</v>
      </c>
      <c r="B317">
        <v>39.264169000000003</v>
      </c>
      <c r="C317">
        <v>21.102672999999999</v>
      </c>
      <c r="D317">
        <v>30.183420999999999</v>
      </c>
    </row>
    <row r="318" spans="1:4">
      <c r="A318">
        <v>615</v>
      </c>
      <c r="B318">
        <v>39.252848</v>
      </c>
      <c r="C318">
        <v>21.09516</v>
      </c>
      <c r="D318">
        <v>30.174004</v>
      </c>
    </row>
    <row r="319" spans="1:4">
      <c r="A319">
        <v>616</v>
      </c>
      <c r="B319">
        <v>39.244615000000003</v>
      </c>
      <c r="C319">
        <v>21.090185999999999</v>
      </c>
      <c r="D319">
        <v>30.167401000000002</v>
      </c>
    </row>
    <row r="320" spans="1:4">
      <c r="A320">
        <v>617</v>
      </c>
      <c r="B320">
        <v>39.240813000000003</v>
      </c>
      <c r="C320">
        <v>21.088843000000001</v>
      </c>
      <c r="D320">
        <v>30.164828</v>
      </c>
    </row>
    <row r="321" spans="1:4">
      <c r="A321">
        <v>618</v>
      </c>
      <c r="B321">
        <v>39.237063999999997</v>
      </c>
      <c r="C321">
        <v>21.087554999999998</v>
      </c>
      <c r="D321">
        <v>30.162309</v>
      </c>
    </row>
    <row r="322" spans="1:4">
      <c r="A322">
        <v>619</v>
      </c>
      <c r="B322">
        <v>39.232602</v>
      </c>
      <c r="C322">
        <v>21.085698000000001</v>
      </c>
      <c r="D322">
        <v>30.15915</v>
      </c>
    </row>
    <row r="323" spans="1:4">
      <c r="A323">
        <v>620</v>
      </c>
      <c r="B323">
        <v>39.227426999999999</v>
      </c>
      <c r="C323">
        <v>21.083272000000001</v>
      </c>
      <c r="D323">
        <v>30.155349000000001</v>
      </c>
    </row>
    <row r="324" spans="1:4">
      <c r="A324">
        <v>621</v>
      </c>
      <c r="B324">
        <v>39.219445999999998</v>
      </c>
      <c r="C324">
        <v>21.078571</v>
      </c>
      <c r="D324">
        <v>30.149007999999998</v>
      </c>
    </row>
    <row r="325" spans="1:4">
      <c r="A325">
        <v>622</v>
      </c>
      <c r="B325">
        <v>39.217410999999998</v>
      </c>
      <c r="C325">
        <v>21.078735000000002</v>
      </c>
      <c r="D325">
        <v>30.148073</v>
      </c>
    </row>
    <row r="326" spans="1:4">
      <c r="A326">
        <v>623</v>
      </c>
      <c r="B326">
        <v>39.205911</v>
      </c>
      <c r="C326">
        <v>21.071193999999998</v>
      </c>
      <c r="D326">
        <v>30.138552000000001</v>
      </c>
    </row>
    <row r="327" spans="1:4">
      <c r="A327">
        <v>624</v>
      </c>
      <c r="B327">
        <v>39.198259</v>
      </c>
      <c r="C327">
        <v>21.066807000000001</v>
      </c>
      <c r="D327">
        <v>30.132532999999999</v>
      </c>
    </row>
    <row r="328" spans="1:4">
      <c r="A328">
        <v>625</v>
      </c>
      <c r="B328">
        <v>39.189686999999999</v>
      </c>
      <c r="C328">
        <v>21.061689999999999</v>
      </c>
      <c r="D328">
        <v>30.125688</v>
      </c>
    </row>
    <row r="329" spans="1:4">
      <c r="A329">
        <v>626</v>
      </c>
      <c r="B329">
        <v>39.180256999999997</v>
      </c>
      <c r="C329">
        <v>21.05593</v>
      </c>
      <c r="D329">
        <v>30.118092999999998</v>
      </c>
    </row>
    <row r="330" spans="1:4">
      <c r="A330">
        <v>627</v>
      </c>
      <c r="B330">
        <v>39.174297000000003</v>
      </c>
      <c r="C330">
        <v>21.053013</v>
      </c>
      <c r="D330">
        <v>30.113655000000001</v>
      </c>
    </row>
    <row r="331" spans="1:4">
      <c r="A331">
        <v>628</v>
      </c>
      <c r="B331">
        <v>39.164009</v>
      </c>
      <c r="C331">
        <v>21.046586000000001</v>
      </c>
      <c r="D331">
        <v>30.105297</v>
      </c>
    </row>
    <row r="332" spans="1:4">
      <c r="A332">
        <v>629</v>
      </c>
      <c r="B332">
        <v>39.154904000000002</v>
      </c>
      <c r="C332">
        <v>21.041139999999999</v>
      </c>
      <c r="D332">
        <v>30.098022</v>
      </c>
    </row>
    <row r="333" spans="1:4">
      <c r="A333">
        <v>630</v>
      </c>
      <c r="B333">
        <v>39.149450000000002</v>
      </c>
      <c r="C333">
        <v>21.038685999999998</v>
      </c>
      <c r="D333">
        <v>30.094068</v>
      </c>
    </row>
    <row r="334" spans="1:4">
      <c r="A334">
        <v>631</v>
      </c>
      <c r="B334">
        <v>39.140807000000002</v>
      </c>
      <c r="C334">
        <v>21.033652</v>
      </c>
      <c r="D334">
        <v>30.087229000000001</v>
      </c>
    </row>
    <row r="335" spans="1:4">
      <c r="A335">
        <v>632</v>
      </c>
      <c r="B335">
        <v>39.136181000000001</v>
      </c>
      <c r="C335">
        <v>21.031908999999999</v>
      </c>
      <c r="D335">
        <v>30.084045</v>
      </c>
    </row>
    <row r="336" spans="1:4">
      <c r="A336">
        <v>633</v>
      </c>
      <c r="B336">
        <v>39.130454999999998</v>
      </c>
      <c r="C336">
        <v>21.02929</v>
      </c>
      <c r="D336">
        <v>30.079872000000002</v>
      </c>
    </row>
    <row r="337" spans="1:4">
      <c r="A337">
        <v>634</v>
      </c>
      <c r="B337">
        <v>39.120601999999998</v>
      </c>
      <c r="C337">
        <v>21.023323999999999</v>
      </c>
      <c r="D337">
        <v>30.071963</v>
      </c>
    </row>
    <row r="338" spans="1:4">
      <c r="A338">
        <v>635</v>
      </c>
      <c r="B338">
        <v>39.108333999999999</v>
      </c>
      <c r="C338">
        <v>21.015408000000001</v>
      </c>
      <c r="D338">
        <v>30.061871</v>
      </c>
    </row>
    <row r="339" spans="1:4">
      <c r="A339">
        <v>636</v>
      </c>
      <c r="B339">
        <v>39.101578000000003</v>
      </c>
      <c r="C339">
        <v>21.012006</v>
      </c>
      <c r="D339">
        <v>30.056792000000002</v>
      </c>
    </row>
    <row r="340" spans="1:4">
      <c r="A340">
        <v>637</v>
      </c>
      <c r="B340">
        <v>39.092593999999998</v>
      </c>
      <c r="C340">
        <v>21.006806999999998</v>
      </c>
      <c r="D340">
        <v>30.049700999999999</v>
      </c>
    </row>
    <row r="341" spans="1:4">
      <c r="A341">
        <v>638</v>
      </c>
      <c r="B341">
        <v>39.082326000000002</v>
      </c>
      <c r="C341">
        <v>21.000581</v>
      </c>
      <c r="D341">
        <v>30.041454000000002</v>
      </c>
    </row>
    <row r="342" spans="1:4">
      <c r="A342">
        <v>639</v>
      </c>
      <c r="B342">
        <v>39.072657</v>
      </c>
      <c r="C342">
        <v>20.994865000000001</v>
      </c>
      <c r="D342">
        <v>30.033760999999998</v>
      </c>
    </row>
    <row r="343" spans="1:4">
      <c r="A343">
        <v>640</v>
      </c>
      <c r="B343">
        <v>39.060960999999999</v>
      </c>
      <c r="C343">
        <v>20.987514000000001</v>
      </c>
      <c r="D343">
        <v>30.024238</v>
      </c>
    </row>
    <row r="344" spans="1:4">
      <c r="A344">
        <v>641</v>
      </c>
      <c r="B344">
        <v>39.053607</v>
      </c>
      <c r="C344">
        <v>20.983729</v>
      </c>
      <c r="D344">
        <v>30.018668000000002</v>
      </c>
    </row>
    <row r="345" spans="1:4">
      <c r="A345">
        <v>642</v>
      </c>
      <c r="B345">
        <v>39.040671000000003</v>
      </c>
      <c r="C345">
        <v>20.975408000000002</v>
      </c>
      <c r="D345">
        <v>30.008039</v>
      </c>
    </row>
    <row r="346" spans="1:4">
      <c r="A346">
        <v>643</v>
      </c>
      <c r="B346">
        <v>39.034120999999999</v>
      </c>
      <c r="C346">
        <v>20.972324</v>
      </c>
      <c r="D346">
        <v>30.003222000000001</v>
      </c>
    </row>
    <row r="347" spans="1:4">
      <c r="A347">
        <v>644</v>
      </c>
      <c r="B347">
        <v>39.027399000000003</v>
      </c>
      <c r="C347">
        <v>20.969124000000001</v>
      </c>
      <c r="D347">
        <v>29.998262</v>
      </c>
    </row>
    <row r="348" spans="1:4">
      <c r="A348">
        <v>645</v>
      </c>
      <c r="B348">
        <v>39.010654000000002</v>
      </c>
      <c r="C348">
        <v>20.957754999999999</v>
      </c>
      <c r="D348">
        <v>29.984204999999999</v>
      </c>
    </row>
    <row r="349" spans="1:4">
      <c r="A349">
        <v>646</v>
      </c>
      <c r="B349">
        <v>39.000273999999997</v>
      </c>
      <c r="C349">
        <v>20.951609000000001</v>
      </c>
      <c r="D349">
        <v>29.975942</v>
      </c>
    </row>
    <row r="350" spans="1:4">
      <c r="A350">
        <v>647</v>
      </c>
      <c r="B350">
        <v>38.988692999999998</v>
      </c>
      <c r="C350">
        <v>20.944769999999998</v>
      </c>
      <c r="D350">
        <v>29.966732</v>
      </c>
    </row>
    <row r="351" spans="1:4">
      <c r="A351">
        <v>648</v>
      </c>
      <c r="B351">
        <v>38.978233000000003</v>
      </c>
      <c r="C351">
        <v>20.939395999999999</v>
      </c>
      <c r="D351">
        <v>29.958814</v>
      </c>
    </row>
    <row r="352" spans="1:4">
      <c r="A352">
        <v>649</v>
      </c>
      <c r="B352">
        <v>38.963740999999999</v>
      </c>
      <c r="C352">
        <v>20.930730000000001</v>
      </c>
      <c r="D352">
        <v>29.947234999999999</v>
      </c>
    </row>
    <row r="353" spans="1:4">
      <c r="A353">
        <v>650</v>
      </c>
      <c r="B353">
        <v>38.949849999999998</v>
      </c>
      <c r="C353">
        <v>20.922564000000001</v>
      </c>
      <c r="D353">
        <v>29.936207</v>
      </c>
    </row>
    <row r="354" spans="1:4">
      <c r="A354">
        <v>651</v>
      </c>
      <c r="B354">
        <v>38.943317</v>
      </c>
      <c r="C354">
        <v>20.920445999999998</v>
      </c>
      <c r="D354">
        <v>29.931881000000001</v>
      </c>
    </row>
    <row r="355" spans="1:4">
      <c r="A355">
        <v>652</v>
      </c>
      <c r="B355">
        <v>38.936061000000002</v>
      </c>
      <c r="C355">
        <v>20.917750000000002</v>
      </c>
      <c r="D355">
        <v>29.926905999999999</v>
      </c>
    </row>
    <row r="356" spans="1:4">
      <c r="A356">
        <v>653</v>
      </c>
      <c r="B356">
        <v>38.929554000000003</v>
      </c>
      <c r="C356">
        <v>20.915682</v>
      </c>
      <c r="D356">
        <v>29.922618</v>
      </c>
    </row>
    <row r="357" spans="1:4">
      <c r="A357">
        <v>654</v>
      </c>
      <c r="B357">
        <v>38.923600999999998</v>
      </c>
      <c r="C357">
        <v>20.914083999999999</v>
      </c>
      <c r="D357">
        <v>29.918842999999999</v>
      </c>
    </row>
    <row r="358" spans="1:4">
      <c r="A358">
        <v>655</v>
      </c>
      <c r="B358">
        <v>38.913102000000002</v>
      </c>
      <c r="C358">
        <v>20.908767000000001</v>
      </c>
      <c r="D358">
        <v>29.910934999999998</v>
      </c>
    </row>
    <row r="359" spans="1:4">
      <c r="A359">
        <v>656</v>
      </c>
      <c r="B359">
        <v>38.898090000000003</v>
      </c>
      <c r="C359">
        <v>20.899753</v>
      </c>
      <c r="D359">
        <v>29.898921000000001</v>
      </c>
    </row>
    <row r="360" spans="1:4">
      <c r="A360">
        <v>657</v>
      </c>
      <c r="B360">
        <v>38.885840000000002</v>
      </c>
      <c r="C360">
        <v>20.893018999999999</v>
      </c>
      <c r="D360">
        <v>29.889429</v>
      </c>
    </row>
    <row r="361" spans="1:4">
      <c r="A361">
        <v>658</v>
      </c>
      <c r="B361">
        <v>38.874524000000001</v>
      </c>
      <c r="C361">
        <v>20.887065</v>
      </c>
      <c r="D361">
        <v>29.880794000000002</v>
      </c>
    </row>
    <row r="362" spans="1:4">
      <c r="A362">
        <v>659</v>
      </c>
      <c r="B362">
        <v>38.864139000000002</v>
      </c>
      <c r="C362">
        <v>20.881891</v>
      </c>
      <c r="D362">
        <v>29.873014999999999</v>
      </c>
    </row>
    <row r="363" spans="1:4">
      <c r="A363">
        <v>660</v>
      </c>
      <c r="B363">
        <v>38.854129</v>
      </c>
      <c r="C363">
        <v>20.877040000000001</v>
      </c>
      <c r="D363">
        <v>29.865583999999998</v>
      </c>
    </row>
    <row r="364" spans="1:4">
      <c r="A364">
        <v>661</v>
      </c>
      <c r="B364">
        <v>38.841448999999997</v>
      </c>
      <c r="C364">
        <v>20.870001999999999</v>
      </c>
      <c r="D364">
        <v>29.855725</v>
      </c>
    </row>
    <row r="365" spans="1:4">
      <c r="A365">
        <v>662</v>
      </c>
      <c r="B365">
        <v>38.830224000000001</v>
      </c>
      <c r="C365">
        <v>20.864177999999999</v>
      </c>
      <c r="D365">
        <v>29.847200999999998</v>
      </c>
    </row>
    <row r="366" spans="1:4">
      <c r="A366">
        <v>663</v>
      </c>
      <c r="B366">
        <v>38.818131000000001</v>
      </c>
      <c r="C366">
        <v>20.857652000000002</v>
      </c>
      <c r="D366">
        <v>29.837892</v>
      </c>
    </row>
    <row r="367" spans="1:4">
      <c r="A367">
        <v>664</v>
      </c>
      <c r="B367">
        <v>38.802683000000002</v>
      </c>
      <c r="C367">
        <v>20.848367</v>
      </c>
      <c r="D367">
        <v>29.825524999999999</v>
      </c>
    </row>
    <row r="368" spans="1:4">
      <c r="A368">
        <v>665</v>
      </c>
      <c r="B368">
        <v>38.790641999999998</v>
      </c>
      <c r="C368">
        <v>20.841911</v>
      </c>
      <c r="D368">
        <v>29.816276999999999</v>
      </c>
    </row>
    <row r="369" spans="1:4">
      <c r="A369">
        <v>666</v>
      </c>
      <c r="B369">
        <v>38.772795000000002</v>
      </c>
      <c r="C369">
        <v>20.830663999999999</v>
      </c>
      <c r="D369">
        <v>29.801729999999999</v>
      </c>
    </row>
    <row r="370" spans="1:4">
      <c r="A370">
        <v>667</v>
      </c>
      <c r="B370">
        <v>38.755704000000001</v>
      </c>
      <c r="C370">
        <v>20.820053000000001</v>
      </c>
      <c r="D370">
        <v>29.787879</v>
      </c>
    </row>
    <row r="371" spans="1:4">
      <c r="A371">
        <v>668</v>
      </c>
      <c r="B371">
        <v>38.743400999999999</v>
      </c>
      <c r="C371">
        <v>20.813420000000001</v>
      </c>
      <c r="D371">
        <v>29.778410999999998</v>
      </c>
    </row>
    <row r="372" spans="1:4">
      <c r="A372">
        <v>669</v>
      </c>
      <c r="B372">
        <v>38.731468999999997</v>
      </c>
      <c r="C372">
        <v>20.807112</v>
      </c>
      <c r="D372">
        <v>29.769290999999999</v>
      </c>
    </row>
    <row r="373" spans="1:4">
      <c r="A373">
        <v>670</v>
      </c>
      <c r="B373">
        <v>38.718851000000001</v>
      </c>
      <c r="C373">
        <v>20.800250999999999</v>
      </c>
      <c r="D373">
        <v>29.759550999999998</v>
      </c>
    </row>
    <row r="374" spans="1:4">
      <c r="A374">
        <v>671</v>
      </c>
      <c r="B374">
        <v>38.702770999999998</v>
      </c>
      <c r="C374">
        <v>20.790528999999999</v>
      </c>
      <c r="D374">
        <v>29.746649999999999</v>
      </c>
    </row>
    <row r="375" spans="1:4">
      <c r="A375">
        <v>672</v>
      </c>
      <c r="B375">
        <v>38.684823999999999</v>
      </c>
      <c r="C375">
        <v>20.779267999999998</v>
      </c>
      <c r="D375">
        <v>29.732046</v>
      </c>
    </row>
    <row r="376" spans="1:4">
      <c r="A376">
        <v>673</v>
      </c>
      <c r="B376">
        <v>38.669516000000002</v>
      </c>
      <c r="C376">
        <v>20.770213999999999</v>
      </c>
      <c r="D376">
        <v>29.719864999999999</v>
      </c>
    </row>
    <row r="377" spans="1:4">
      <c r="A377">
        <v>674</v>
      </c>
      <c r="B377">
        <v>38.652864999999998</v>
      </c>
      <c r="C377">
        <v>20.760055000000001</v>
      </c>
      <c r="D377">
        <v>29.70646</v>
      </c>
    </row>
    <row r="378" spans="1:4">
      <c r="A378">
        <v>675</v>
      </c>
      <c r="B378">
        <v>38.641052000000002</v>
      </c>
      <c r="C378">
        <v>20.753792000000001</v>
      </c>
      <c r="D378">
        <v>29.697422</v>
      </c>
    </row>
    <row r="379" spans="1:4">
      <c r="A379">
        <v>676</v>
      </c>
      <c r="B379">
        <v>38.629258</v>
      </c>
      <c r="C379">
        <v>20.747254999999999</v>
      </c>
      <c r="D379">
        <v>29.688257</v>
      </c>
    </row>
    <row r="380" spans="1:4">
      <c r="A380">
        <v>677</v>
      </c>
      <c r="B380">
        <v>38.620536999999999</v>
      </c>
      <c r="C380">
        <v>20.743307999999999</v>
      </c>
      <c r="D380">
        <v>29.681923000000001</v>
      </c>
    </row>
    <row r="381" spans="1:4">
      <c r="A381">
        <v>678</v>
      </c>
      <c r="B381">
        <v>38.611114999999998</v>
      </c>
      <c r="C381">
        <v>20.738803000000001</v>
      </c>
      <c r="D381">
        <v>29.674959000000001</v>
      </c>
    </row>
    <row r="382" spans="1:4">
      <c r="A382">
        <v>679</v>
      </c>
      <c r="B382">
        <v>38.601846000000002</v>
      </c>
      <c r="C382">
        <v>20.734452999999998</v>
      </c>
      <c r="D382">
        <v>29.668149</v>
      </c>
    </row>
    <row r="383" spans="1:4">
      <c r="A383">
        <v>680</v>
      </c>
      <c r="B383">
        <v>38.589024999999999</v>
      </c>
      <c r="C383">
        <v>20.727150000000002</v>
      </c>
      <c r="D383">
        <v>29.658086999999998</v>
      </c>
    </row>
    <row r="384" spans="1:4">
      <c r="A384">
        <v>681</v>
      </c>
      <c r="B384">
        <v>38.575369999999999</v>
      </c>
      <c r="C384">
        <v>20.719169999999998</v>
      </c>
      <c r="D384">
        <v>29.647269999999999</v>
      </c>
    </row>
    <row r="385" spans="1:4">
      <c r="A385">
        <v>682</v>
      </c>
      <c r="B385">
        <v>38.558720000000001</v>
      </c>
      <c r="C385">
        <v>20.708693</v>
      </c>
      <c r="D385">
        <v>29.633707000000001</v>
      </c>
    </row>
    <row r="386" spans="1:4">
      <c r="A386">
        <v>683</v>
      </c>
      <c r="B386">
        <v>38.540773000000002</v>
      </c>
      <c r="C386">
        <v>20.697140000000001</v>
      </c>
      <c r="D386">
        <v>29.618957000000002</v>
      </c>
    </row>
    <row r="387" spans="1:4">
      <c r="A387">
        <v>684</v>
      </c>
      <c r="B387">
        <v>38.521037999999997</v>
      </c>
      <c r="C387">
        <v>20.684097000000001</v>
      </c>
      <c r="D387">
        <v>29.602567000000001</v>
      </c>
    </row>
    <row r="388" spans="1:4">
      <c r="A388">
        <v>685</v>
      </c>
      <c r="B388">
        <v>38.502021999999997</v>
      </c>
      <c r="C388">
        <v>20.671669999999999</v>
      </c>
      <c r="D388">
        <v>29.586846000000001</v>
      </c>
    </row>
    <row r="389" spans="1:4">
      <c r="A389">
        <v>686</v>
      </c>
      <c r="B389">
        <v>38.488810999999998</v>
      </c>
      <c r="C389">
        <v>20.664155000000001</v>
      </c>
      <c r="D389">
        <v>29.576483</v>
      </c>
    </row>
    <row r="390" spans="1:4">
      <c r="A390">
        <v>687</v>
      </c>
      <c r="B390">
        <v>38.477077000000001</v>
      </c>
      <c r="C390">
        <v>20.657912</v>
      </c>
      <c r="D390">
        <v>29.567495000000001</v>
      </c>
    </row>
    <row r="391" spans="1:4">
      <c r="A391">
        <v>688</v>
      </c>
      <c r="B391">
        <v>38.466473000000001</v>
      </c>
      <c r="C391">
        <v>20.652652</v>
      </c>
      <c r="D391">
        <v>29.559562</v>
      </c>
    </row>
    <row r="392" spans="1:4">
      <c r="A392">
        <v>689</v>
      </c>
      <c r="B392">
        <v>38.455838999999997</v>
      </c>
      <c r="C392">
        <v>20.647399</v>
      </c>
      <c r="D392">
        <v>29.551618999999999</v>
      </c>
    </row>
    <row r="393" spans="1:4">
      <c r="A393">
        <v>690</v>
      </c>
      <c r="B393">
        <v>38.444856999999999</v>
      </c>
      <c r="C393">
        <v>20.641881999999999</v>
      </c>
      <c r="D393">
        <v>29.543369999999999</v>
      </c>
    </row>
    <row r="394" spans="1:4">
      <c r="A394">
        <v>691</v>
      </c>
      <c r="B394">
        <v>38.431432000000001</v>
      </c>
      <c r="C394">
        <v>20.634322000000001</v>
      </c>
      <c r="D394">
        <v>29.532876999999999</v>
      </c>
    </row>
    <row r="395" spans="1:4">
      <c r="A395">
        <v>692</v>
      </c>
      <c r="B395">
        <v>38.415759999999999</v>
      </c>
      <c r="C395">
        <v>20.624876</v>
      </c>
      <c r="D395">
        <v>29.520318</v>
      </c>
    </row>
    <row r="396" spans="1:4">
      <c r="A396">
        <v>693</v>
      </c>
      <c r="B396">
        <v>38.398499999999999</v>
      </c>
      <c r="C396">
        <v>20.614100000000001</v>
      </c>
      <c r="D396">
        <v>29.5063</v>
      </c>
    </row>
    <row r="397" spans="1:4">
      <c r="A397">
        <v>694</v>
      </c>
      <c r="B397">
        <v>38.379201000000002</v>
      </c>
      <c r="C397">
        <v>20.601604999999999</v>
      </c>
      <c r="D397">
        <v>29.490403000000001</v>
      </c>
    </row>
    <row r="398" spans="1:4">
      <c r="A398">
        <v>695</v>
      </c>
      <c r="B398">
        <v>38.365794000000001</v>
      </c>
      <c r="C398">
        <v>20.594156000000002</v>
      </c>
      <c r="D398">
        <v>29.479975</v>
      </c>
    </row>
    <row r="399" spans="1:4">
      <c r="A399">
        <v>696</v>
      </c>
      <c r="B399">
        <v>38.352217000000003</v>
      </c>
      <c r="C399">
        <v>20.586592</v>
      </c>
      <c r="D399">
        <v>29.469404000000001</v>
      </c>
    </row>
    <row r="400" spans="1:4">
      <c r="A400">
        <v>697</v>
      </c>
      <c r="B400">
        <v>38.340660999999997</v>
      </c>
      <c r="C400">
        <v>20.580787999999998</v>
      </c>
      <c r="D400">
        <v>29.460723999999999</v>
      </c>
    </row>
    <row r="401" spans="1:4">
      <c r="A401">
        <v>698</v>
      </c>
      <c r="B401">
        <v>38.325485999999998</v>
      </c>
      <c r="C401">
        <v>20.571914</v>
      </c>
      <c r="D401">
        <v>29.448699999999999</v>
      </c>
    </row>
    <row r="402" spans="1:4">
      <c r="A402">
        <v>699</v>
      </c>
      <c r="B402">
        <v>38.307513999999998</v>
      </c>
      <c r="C402">
        <v>20.560665</v>
      </c>
      <c r="D402">
        <v>29.434089</v>
      </c>
    </row>
    <row r="403" spans="1:4">
      <c r="A403">
        <v>700</v>
      </c>
      <c r="B403">
        <v>38.288947</v>
      </c>
      <c r="C403">
        <v>20.548924</v>
      </c>
      <c r="D403">
        <v>29.418935999999999</v>
      </c>
    </row>
    <row r="404" spans="1:4">
      <c r="A404">
        <v>701</v>
      </c>
      <c r="B404">
        <v>38.268248</v>
      </c>
      <c r="C404">
        <v>20.535367999999998</v>
      </c>
      <c r="D404">
        <v>29.401807999999999</v>
      </c>
    </row>
    <row r="405" spans="1:4">
      <c r="A405">
        <v>702</v>
      </c>
      <c r="B405">
        <v>38.248973999999997</v>
      </c>
      <c r="C405">
        <v>20.523054999999999</v>
      </c>
      <c r="D405">
        <v>29.386015</v>
      </c>
    </row>
    <row r="406" spans="1:4">
      <c r="A406">
        <v>703</v>
      </c>
      <c r="B406">
        <v>38.232170000000004</v>
      </c>
      <c r="C406">
        <v>20.512893999999999</v>
      </c>
      <c r="D406">
        <v>29.372532</v>
      </c>
    </row>
    <row r="407" spans="1:4">
      <c r="A407">
        <v>704</v>
      </c>
      <c r="B407">
        <v>38.217193000000002</v>
      </c>
      <c r="C407">
        <v>20.504338000000001</v>
      </c>
      <c r="D407">
        <v>29.360766000000002</v>
      </c>
    </row>
    <row r="408" spans="1:4">
      <c r="A408">
        <v>705</v>
      </c>
      <c r="B408">
        <v>38.202002</v>
      </c>
      <c r="C408">
        <v>20.495792999999999</v>
      </c>
      <c r="D408">
        <v>29.348897000000001</v>
      </c>
    </row>
    <row r="409" spans="1:4">
      <c r="A409">
        <v>706</v>
      </c>
      <c r="B409">
        <v>38.186902000000003</v>
      </c>
      <c r="C409">
        <v>20.487423</v>
      </c>
      <c r="D409">
        <v>29.337163</v>
      </c>
    </row>
    <row r="410" spans="1:4">
      <c r="A410">
        <v>707</v>
      </c>
      <c r="B410">
        <v>38.168939000000002</v>
      </c>
      <c r="C410">
        <v>20.476597999999999</v>
      </c>
      <c r="D410">
        <v>29.322769000000001</v>
      </c>
    </row>
    <row r="411" spans="1:4">
      <c r="A411">
        <v>708</v>
      </c>
      <c r="B411">
        <v>38.144739000000001</v>
      </c>
      <c r="C411">
        <v>20.460370000000001</v>
      </c>
      <c r="D411">
        <v>29.302554000000001</v>
      </c>
    </row>
    <row r="412" spans="1:4">
      <c r="A412">
        <v>709</v>
      </c>
      <c r="B412">
        <v>38.12623</v>
      </c>
      <c r="C412">
        <v>20.449110999999998</v>
      </c>
      <c r="D412">
        <v>29.287671</v>
      </c>
    </row>
    <row r="413" spans="1:4">
      <c r="A413">
        <v>710</v>
      </c>
      <c r="B413">
        <v>38.105964</v>
      </c>
      <c r="C413">
        <v>20.436343000000001</v>
      </c>
      <c r="D413">
        <v>29.271153999999999</v>
      </c>
    </row>
    <row r="414" spans="1:4">
      <c r="A414">
        <v>711</v>
      </c>
      <c r="B414">
        <v>38.088509999999999</v>
      </c>
      <c r="C414">
        <v>20.426054000000001</v>
      </c>
      <c r="D414">
        <v>29.257282</v>
      </c>
    </row>
    <row r="415" spans="1:4">
      <c r="A415">
        <v>712</v>
      </c>
      <c r="B415">
        <v>38.071055000000001</v>
      </c>
      <c r="C415">
        <v>20.415790999999999</v>
      </c>
      <c r="D415">
        <v>29.243423</v>
      </c>
    </row>
    <row r="416" spans="1:4">
      <c r="A416">
        <v>713</v>
      </c>
      <c r="B416">
        <v>38.050111999999999</v>
      </c>
      <c r="C416">
        <v>20.4025</v>
      </c>
      <c r="D416">
        <v>29.226306000000001</v>
      </c>
    </row>
    <row r="417" spans="1:4">
      <c r="A417">
        <v>714</v>
      </c>
      <c r="B417">
        <v>38.035696000000002</v>
      </c>
      <c r="C417">
        <v>20.394960000000001</v>
      </c>
      <c r="D417">
        <v>29.215328</v>
      </c>
    </row>
    <row r="418" spans="1:4">
      <c r="A418">
        <v>715</v>
      </c>
      <c r="B418">
        <v>38.026176</v>
      </c>
      <c r="C418">
        <v>20.390516000000002</v>
      </c>
      <c r="D418">
        <v>29.208345999999999</v>
      </c>
    </row>
    <row r="419" spans="1:4">
      <c r="A419">
        <v>716</v>
      </c>
      <c r="B419">
        <v>38.020249999999997</v>
      </c>
      <c r="C419">
        <v>20.388652</v>
      </c>
      <c r="D419">
        <v>29.204450999999999</v>
      </c>
    </row>
    <row r="420" spans="1:4">
      <c r="A420">
        <v>717</v>
      </c>
      <c r="B420">
        <v>38.016579</v>
      </c>
      <c r="C420">
        <v>20.388817</v>
      </c>
      <c r="D420">
        <v>29.202698000000002</v>
      </c>
    </row>
    <row r="421" spans="1:4">
      <c r="A421">
        <v>718</v>
      </c>
      <c r="B421">
        <v>38.009616999999999</v>
      </c>
      <c r="C421">
        <v>20.386113999999999</v>
      </c>
      <c r="D421">
        <v>29.197865</v>
      </c>
    </row>
    <row r="422" spans="1:4">
      <c r="A422">
        <v>719</v>
      </c>
      <c r="B422">
        <v>38.006591</v>
      </c>
      <c r="C422">
        <v>20.386932999999999</v>
      </c>
      <c r="D422">
        <v>29.196762</v>
      </c>
    </row>
    <row r="423" spans="1:4">
      <c r="A423">
        <v>720</v>
      </c>
      <c r="B423">
        <v>38.005757000000003</v>
      </c>
      <c r="C423">
        <v>20.389747</v>
      </c>
      <c r="D423">
        <v>29.197752000000001</v>
      </c>
    </row>
    <row r="424" spans="1:4">
      <c r="A424">
        <v>721</v>
      </c>
      <c r="B424">
        <v>38.002896999999997</v>
      </c>
      <c r="C424">
        <v>20.390815</v>
      </c>
      <c r="D424">
        <v>29.196856</v>
      </c>
    </row>
    <row r="425" spans="1:4">
      <c r="A425">
        <v>722</v>
      </c>
      <c r="B425">
        <v>37.994720999999998</v>
      </c>
      <c r="C425">
        <v>20.387187000000001</v>
      </c>
      <c r="D425">
        <v>29.190954000000001</v>
      </c>
    </row>
    <row r="426" spans="1:4">
      <c r="A426">
        <v>723</v>
      </c>
      <c r="B426">
        <v>37.988475999999999</v>
      </c>
      <c r="C426">
        <v>20.385317000000001</v>
      </c>
      <c r="D426">
        <v>29.186896000000001</v>
      </c>
    </row>
    <row r="427" spans="1:4">
      <c r="A427">
        <v>724</v>
      </c>
      <c r="B427">
        <v>37.983853000000003</v>
      </c>
      <c r="C427">
        <v>20.384937999999998</v>
      </c>
      <c r="D427">
        <v>29.184396</v>
      </c>
    </row>
    <row r="428" spans="1:4">
      <c r="A428">
        <v>725</v>
      </c>
      <c r="B428">
        <v>37.976736000000002</v>
      </c>
      <c r="C428">
        <v>20.382365</v>
      </c>
      <c r="D428">
        <v>29.179551</v>
      </c>
    </row>
    <row r="429" spans="1:4">
      <c r="A429">
        <v>726</v>
      </c>
      <c r="B429">
        <v>37.971367000000001</v>
      </c>
      <c r="C429">
        <v>20.381402999999999</v>
      </c>
      <c r="D429">
        <v>29.176385</v>
      </c>
    </row>
    <row r="430" spans="1:4">
      <c r="A430">
        <v>727</v>
      </c>
      <c r="B430">
        <v>37.961509999999997</v>
      </c>
      <c r="C430">
        <v>20.376436999999999</v>
      </c>
      <c r="D430">
        <v>29.168973000000001</v>
      </c>
    </row>
    <row r="431" spans="1:4">
      <c r="A431">
        <v>728</v>
      </c>
      <c r="B431">
        <v>37.959578999999998</v>
      </c>
      <c r="C431">
        <v>20.37866</v>
      </c>
      <c r="D431">
        <v>29.169119999999999</v>
      </c>
    </row>
    <row r="432" spans="1:4">
      <c r="A432">
        <v>729</v>
      </c>
      <c r="B432">
        <v>37.951833000000001</v>
      </c>
      <c r="C432">
        <v>20.375677</v>
      </c>
      <c r="D432">
        <v>29.163754999999998</v>
      </c>
    </row>
    <row r="433" spans="1:4">
      <c r="A433">
        <v>730</v>
      </c>
      <c r="B433">
        <v>37.947920000000003</v>
      </c>
      <c r="C433">
        <v>20.376208999999999</v>
      </c>
      <c r="D433">
        <v>29.162064000000001</v>
      </c>
    </row>
    <row r="434" spans="1:4">
      <c r="A434">
        <v>731</v>
      </c>
      <c r="B434">
        <v>37.942101000000001</v>
      </c>
      <c r="C434">
        <v>20.375060000000001</v>
      </c>
      <c r="D434">
        <v>29.158580000000001</v>
      </c>
    </row>
    <row r="435" spans="1:4">
      <c r="A435">
        <v>732</v>
      </c>
      <c r="B435">
        <v>37.934144000000003</v>
      </c>
      <c r="C435">
        <v>20.372008000000001</v>
      </c>
      <c r="D435">
        <v>29.153075999999999</v>
      </c>
    </row>
    <row r="436" spans="1:4">
      <c r="A436">
        <v>733</v>
      </c>
      <c r="B436">
        <v>37.925778999999999</v>
      </c>
      <c r="C436">
        <v>20.368621000000001</v>
      </c>
      <c r="D436">
        <v>29.147200000000002</v>
      </c>
    </row>
    <row r="437" spans="1:4">
      <c r="A437">
        <v>734</v>
      </c>
      <c r="B437">
        <v>37.917135999999999</v>
      </c>
      <c r="C437">
        <v>20.365017000000002</v>
      </c>
      <c r="D437">
        <v>29.141076999999999</v>
      </c>
    </row>
    <row r="438" spans="1:4">
      <c r="A438">
        <v>735</v>
      </c>
      <c r="B438">
        <v>37.912354000000001</v>
      </c>
      <c r="C438">
        <v>20.364991</v>
      </c>
      <c r="D438">
        <v>29.138672</v>
      </c>
    </row>
    <row r="439" spans="1:4">
      <c r="A439">
        <v>736</v>
      </c>
      <c r="B439">
        <v>37.906742999999999</v>
      </c>
      <c r="C439">
        <v>20.364256999999998</v>
      </c>
      <c r="D439">
        <v>29.1355</v>
      </c>
    </row>
    <row r="440" spans="1:4">
      <c r="A440">
        <v>737</v>
      </c>
      <c r="B440">
        <v>37.900315999999997</v>
      </c>
      <c r="C440">
        <v>20.362821</v>
      </c>
      <c r="D440">
        <v>29.131568000000001</v>
      </c>
    </row>
    <row r="441" spans="1:4">
      <c r="A441">
        <v>738</v>
      </c>
      <c r="B441">
        <v>37.896507</v>
      </c>
      <c r="C441">
        <v>20.363852000000001</v>
      </c>
      <c r="D441">
        <v>29.130179999999999</v>
      </c>
    </row>
    <row r="442" spans="1:4">
      <c r="A442">
        <v>739</v>
      </c>
      <c r="B442">
        <v>37.886450000000004</v>
      </c>
      <c r="C442">
        <v>20.359155000000001</v>
      </c>
      <c r="D442">
        <v>29.122803000000001</v>
      </c>
    </row>
    <row r="443" spans="1:4">
      <c r="A443">
        <v>740</v>
      </c>
      <c r="B443">
        <v>37.878391999999998</v>
      </c>
      <c r="C443">
        <v>20.356349000000002</v>
      </c>
      <c r="D443">
        <v>29.117370000000001</v>
      </c>
    </row>
    <row r="444" spans="1:4">
      <c r="A444">
        <v>741</v>
      </c>
      <c r="B444">
        <v>37.867685000000002</v>
      </c>
      <c r="C444">
        <v>20.351120999999999</v>
      </c>
      <c r="D444">
        <v>29.109403</v>
      </c>
    </row>
    <row r="445" spans="1:4">
      <c r="A445">
        <v>742</v>
      </c>
      <c r="B445">
        <v>37.857349999999997</v>
      </c>
      <c r="C445">
        <v>20.346273</v>
      </c>
      <c r="D445">
        <v>29.101811999999999</v>
      </c>
    </row>
    <row r="446" spans="1:4">
      <c r="A446">
        <v>743</v>
      </c>
      <c r="B446">
        <v>37.844909999999999</v>
      </c>
      <c r="C446">
        <v>20.339493000000001</v>
      </c>
      <c r="D446">
        <v>29.092202</v>
      </c>
    </row>
    <row r="447" spans="1:4">
      <c r="A447">
        <v>744</v>
      </c>
      <c r="B447">
        <v>37.839970000000001</v>
      </c>
      <c r="C447">
        <v>20.339760999999999</v>
      </c>
      <c r="D447">
        <v>29.089866000000001</v>
      </c>
    </row>
    <row r="448" spans="1:4">
      <c r="A448">
        <v>745</v>
      </c>
      <c r="B448">
        <v>37.835200999999998</v>
      </c>
      <c r="C448">
        <v>20.340250000000001</v>
      </c>
      <c r="D448">
        <v>29.087726</v>
      </c>
    </row>
    <row r="449" spans="1:4">
      <c r="A449">
        <v>746</v>
      </c>
      <c r="B449">
        <v>37.829267000000002</v>
      </c>
      <c r="C449">
        <v>20.339704000000001</v>
      </c>
      <c r="D449">
        <v>29.084485999999998</v>
      </c>
    </row>
    <row r="450" spans="1:4">
      <c r="A450">
        <v>747</v>
      </c>
      <c r="B450">
        <v>37.824714</v>
      </c>
      <c r="C450">
        <v>20.340517999999999</v>
      </c>
      <c r="D450">
        <v>29.082616000000002</v>
      </c>
    </row>
    <row r="451" spans="1:4">
      <c r="A451">
        <v>748</v>
      </c>
      <c r="B451">
        <v>37.814933000000003</v>
      </c>
      <c r="C451">
        <v>20.336451</v>
      </c>
      <c r="D451">
        <v>29.075692</v>
      </c>
    </row>
    <row r="452" spans="1:4">
      <c r="A452">
        <v>749</v>
      </c>
      <c r="B452">
        <v>37.800846</v>
      </c>
      <c r="C452">
        <v>20.328341999999999</v>
      </c>
      <c r="D452">
        <v>29.064594</v>
      </c>
    </row>
    <row r="453" spans="1:4">
      <c r="A453">
        <v>750</v>
      </c>
      <c r="B453">
        <v>37.787610999999998</v>
      </c>
      <c r="C453">
        <v>20.321066999999999</v>
      </c>
      <c r="D453">
        <v>29.054338999999999</v>
      </c>
    </row>
    <row r="454" spans="1:4">
      <c r="A454">
        <v>751</v>
      </c>
      <c r="B454">
        <v>37.775449999999999</v>
      </c>
      <c r="C454">
        <v>20.314841999999999</v>
      </c>
      <c r="D454">
        <v>29.045145999999999</v>
      </c>
    </row>
    <row r="455" spans="1:4">
      <c r="A455">
        <v>752</v>
      </c>
      <c r="B455">
        <v>37.760942</v>
      </c>
      <c r="C455">
        <v>20.30641</v>
      </c>
      <c r="D455">
        <v>29.033676</v>
      </c>
    </row>
    <row r="456" spans="1:4">
      <c r="A456">
        <v>753</v>
      </c>
      <c r="B456">
        <v>37.748911</v>
      </c>
      <c r="C456">
        <v>20.300370000000001</v>
      </c>
      <c r="D456">
        <v>29.024640999999999</v>
      </c>
    </row>
    <row r="457" spans="1:4">
      <c r="A457">
        <v>754</v>
      </c>
      <c r="B457">
        <v>37.738272000000002</v>
      </c>
      <c r="C457">
        <v>20.295694999999998</v>
      </c>
      <c r="D457">
        <v>29.016983</v>
      </c>
    </row>
    <row r="458" spans="1:4">
      <c r="A458">
        <v>755</v>
      </c>
      <c r="B458">
        <v>37.730727999999999</v>
      </c>
      <c r="C458">
        <v>20.294032000000001</v>
      </c>
      <c r="D458">
        <v>29.01238</v>
      </c>
    </row>
    <row r="459" spans="1:4">
      <c r="A459">
        <v>756</v>
      </c>
      <c r="B459">
        <v>37.718082000000003</v>
      </c>
      <c r="C459">
        <v>20.287514000000002</v>
      </c>
      <c r="D459">
        <v>29.002797999999999</v>
      </c>
    </row>
    <row r="460" spans="1:4">
      <c r="A460">
        <v>757</v>
      </c>
      <c r="B460">
        <v>37.707948999999999</v>
      </c>
      <c r="C460">
        <v>20.283452</v>
      </c>
      <c r="D460">
        <v>28.995699999999999</v>
      </c>
    </row>
    <row r="461" spans="1:4">
      <c r="A461">
        <v>758</v>
      </c>
      <c r="B461">
        <v>37.697673999999999</v>
      </c>
      <c r="C461">
        <v>20.279295999999999</v>
      </c>
      <c r="D461">
        <v>28.988485000000001</v>
      </c>
    </row>
    <row r="462" spans="1:4">
      <c r="A462">
        <v>759</v>
      </c>
      <c r="B462">
        <v>37.687935000000003</v>
      </c>
      <c r="C462">
        <v>20.275704999999999</v>
      </c>
      <c r="D462">
        <v>28.981819999999999</v>
      </c>
    </row>
    <row r="463" spans="1:4">
      <c r="A463">
        <v>760</v>
      </c>
      <c r="B463">
        <v>37.675471000000002</v>
      </c>
      <c r="C463">
        <v>20.269513</v>
      </c>
      <c r="D463">
        <v>28.972491999999999</v>
      </c>
    </row>
    <row r="464" spans="1:4">
      <c r="A464">
        <v>761</v>
      </c>
      <c r="B464">
        <v>37.665120999999999</v>
      </c>
      <c r="C464">
        <v>20.265415000000001</v>
      </c>
      <c r="D464">
        <v>28.965267999999998</v>
      </c>
    </row>
    <row r="465" spans="1:4">
      <c r="A465">
        <v>762</v>
      </c>
      <c r="B465">
        <v>37.660060999999999</v>
      </c>
      <c r="C465">
        <v>20.266527</v>
      </c>
      <c r="D465">
        <v>28.963294000000001</v>
      </c>
    </row>
    <row r="466" spans="1:4">
      <c r="A466">
        <v>763</v>
      </c>
      <c r="B466">
        <v>37.653691000000002</v>
      </c>
      <c r="C466">
        <v>20.266431000000001</v>
      </c>
      <c r="D466">
        <v>28.960061</v>
      </c>
    </row>
    <row r="467" spans="1:4">
      <c r="A467">
        <v>764</v>
      </c>
      <c r="B467">
        <v>37.644288000000003</v>
      </c>
      <c r="C467">
        <v>20.263423</v>
      </c>
      <c r="D467">
        <v>28.953855000000001</v>
      </c>
    </row>
    <row r="468" spans="1:4">
      <c r="A468">
        <v>765</v>
      </c>
      <c r="B468">
        <v>37.636904000000001</v>
      </c>
      <c r="C468">
        <v>20.262454999999999</v>
      </c>
      <c r="D468">
        <v>28.949680000000001</v>
      </c>
    </row>
    <row r="469" spans="1:4">
      <c r="A469">
        <v>766</v>
      </c>
      <c r="B469">
        <v>37.623725999999998</v>
      </c>
      <c r="C469">
        <v>20.255831000000001</v>
      </c>
      <c r="D469">
        <v>28.939779000000001</v>
      </c>
    </row>
    <row r="470" spans="1:4">
      <c r="A470">
        <v>767</v>
      </c>
      <c r="B470">
        <v>37.610008000000001</v>
      </c>
      <c r="C470">
        <v>20.248707</v>
      </c>
      <c r="D470">
        <v>28.929357</v>
      </c>
    </row>
    <row r="471" spans="1:4">
      <c r="A471">
        <v>768</v>
      </c>
      <c r="B471">
        <v>37.595329</v>
      </c>
      <c r="C471">
        <v>20.240662</v>
      </c>
      <c r="D471">
        <v>28.917995000000001</v>
      </c>
    </row>
    <row r="472" spans="1:4">
      <c r="A472">
        <v>769</v>
      </c>
      <c r="B472">
        <v>37.582678999999999</v>
      </c>
      <c r="C472">
        <v>20.234663999999999</v>
      </c>
      <c r="D472">
        <v>28.908670999999998</v>
      </c>
    </row>
    <row r="473" spans="1:4">
      <c r="A473">
        <v>770</v>
      </c>
      <c r="B473">
        <v>37.567476999999997</v>
      </c>
      <c r="C473">
        <v>20.226161999999999</v>
      </c>
      <c r="D473">
        <v>28.896820000000002</v>
      </c>
    </row>
    <row r="474" spans="1:4">
      <c r="A474">
        <v>771</v>
      </c>
      <c r="B474">
        <v>37.554921999999998</v>
      </c>
      <c r="C474">
        <v>20.220331000000002</v>
      </c>
      <c r="D474">
        <v>28.887626999999998</v>
      </c>
    </row>
    <row r="475" spans="1:4">
      <c r="A475">
        <v>772</v>
      </c>
      <c r="B475">
        <v>37.544027</v>
      </c>
      <c r="C475">
        <v>20.216199</v>
      </c>
      <c r="D475">
        <v>28.880113000000001</v>
      </c>
    </row>
    <row r="476" spans="1:4">
      <c r="A476">
        <v>773</v>
      </c>
      <c r="B476">
        <v>37.532263999999998</v>
      </c>
      <c r="C476">
        <v>20.211245999999999</v>
      </c>
      <c r="D476">
        <v>28.871755</v>
      </c>
    </row>
    <row r="477" spans="1:4">
      <c r="A477">
        <v>774</v>
      </c>
      <c r="B477">
        <v>37.5212</v>
      </c>
      <c r="C477">
        <v>20.207039999999999</v>
      </c>
      <c r="D477">
        <v>28.86412</v>
      </c>
    </row>
    <row r="478" spans="1:4">
      <c r="A478">
        <v>775</v>
      </c>
      <c r="B478">
        <v>37.508251000000001</v>
      </c>
      <c r="C478">
        <v>20.200982</v>
      </c>
      <c r="D478">
        <v>28.854617000000001</v>
      </c>
    </row>
    <row r="479" spans="1:4">
      <c r="A479">
        <v>776</v>
      </c>
      <c r="B479">
        <v>37.492730000000002</v>
      </c>
      <c r="C479">
        <v>20.192366</v>
      </c>
      <c r="D479">
        <v>28.842548000000001</v>
      </c>
    </row>
    <row r="480" spans="1:4">
      <c r="A480">
        <v>777</v>
      </c>
      <c r="B480">
        <v>37.475079999999998</v>
      </c>
      <c r="C480">
        <v>20.181623999999999</v>
      </c>
      <c r="D480">
        <v>28.828351999999999</v>
      </c>
    </row>
    <row r="481" spans="1:4">
      <c r="A481">
        <v>778</v>
      </c>
      <c r="B481">
        <v>37.457155999999998</v>
      </c>
      <c r="C481">
        <v>20.170625999999999</v>
      </c>
      <c r="D481">
        <v>28.813891000000002</v>
      </c>
    </row>
    <row r="482" spans="1:4">
      <c r="A482">
        <v>779</v>
      </c>
      <c r="B482">
        <v>37.444012000000001</v>
      </c>
      <c r="C482">
        <v>20.164501999999999</v>
      </c>
      <c r="D482">
        <v>28.804257</v>
      </c>
    </row>
    <row r="483" spans="1:4">
      <c r="A483">
        <v>780</v>
      </c>
      <c r="B483">
        <v>37.431859000000003</v>
      </c>
      <c r="C483">
        <v>20.159426</v>
      </c>
      <c r="D483">
        <v>28.795642999999998</v>
      </c>
    </row>
    <row r="484" spans="1:4">
      <c r="A484">
        <v>781</v>
      </c>
      <c r="B484">
        <v>37.422274999999999</v>
      </c>
      <c r="C484">
        <v>20.157021</v>
      </c>
      <c r="D484">
        <v>28.789648</v>
      </c>
    </row>
    <row r="485" spans="1:4">
      <c r="A485">
        <v>782</v>
      </c>
      <c r="B485">
        <v>37.410451999999999</v>
      </c>
      <c r="C485">
        <v>20.152380999999998</v>
      </c>
      <c r="D485">
        <v>28.781416</v>
      </c>
    </row>
    <row r="486" spans="1:4">
      <c r="A486">
        <v>783</v>
      </c>
      <c r="B486">
        <v>37.404986000000001</v>
      </c>
      <c r="C486">
        <v>20.15354</v>
      </c>
      <c r="D486">
        <v>28.779263</v>
      </c>
    </row>
    <row r="487" spans="1:4">
      <c r="A487">
        <v>784</v>
      </c>
      <c r="B487">
        <v>37.397866999999998</v>
      </c>
      <c r="C487">
        <v>20.153078000000001</v>
      </c>
      <c r="D487">
        <v>28.775473000000002</v>
      </c>
    </row>
    <row r="488" spans="1:4">
      <c r="A488">
        <v>785</v>
      </c>
      <c r="B488">
        <v>37.388345999999999</v>
      </c>
      <c r="C488">
        <v>20.150207000000002</v>
      </c>
      <c r="D488">
        <v>28.769276000000001</v>
      </c>
    </row>
    <row r="489" spans="1:4">
      <c r="A489">
        <v>786</v>
      </c>
      <c r="B489">
        <v>37.374529000000003</v>
      </c>
      <c r="C489">
        <v>20.142944</v>
      </c>
      <c r="D489">
        <v>28.758735999999999</v>
      </c>
    </row>
    <row r="490" spans="1:4">
      <c r="A490">
        <v>787</v>
      </c>
      <c r="B490">
        <v>37.359368000000003</v>
      </c>
      <c r="C490">
        <v>20.134326000000001</v>
      </c>
      <c r="D490">
        <v>28.746846999999999</v>
      </c>
    </row>
    <row r="491" spans="1:4">
      <c r="A491">
        <v>788</v>
      </c>
      <c r="B491">
        <v>37.342689</v>
      </c>
      <c r="C491">
        <v>20.124162999999999</v>
      </c>
      <c r="D491">
        <v>28.733426000000001</v>
      </c>
    </row>
    <row r="492" spans="1:4">
      <c r="A492">
        <v>789</v>
      </c>
      <c r="B492">
        <v>37.332444000000002</v>
      </c>
      <c r="C492">
        <v>20.120723999999999</v>
      </c>
      <c r="D492">
        <v>28.726583999999999</v>
      </c>
    </row>
    <row r="493" spans="1:4">
      <c r="A493">
        <v>790</v>
      </c>
      <c r="B493">
        <v>37.321311999999999</v>
      </c>
      <c r="C493">
        <v>20.116415</v>
      </c>
      <c r="D493">
        <v>28.718864</v>
      </c>
    </row>
    <row r="494" spans="1:4">
      <c r="A494">
        <v>791</v>
      </c>
      <c r="B494">
        <v>37.308644999999999</v>
      </c>
      <c r="C494">
        <v>20.110551000000001</v>
      </c>
      <c r="D494">
        <v>28.709598</v>
      </c>
    </row>
    <row r="495" spans="1:4">
      <c r="A495">
        <v>792</v>
      </c>
      <c r="B495">
        <v>37.297381000000001</v>
      </c>
      <c r="C495">
        <v>20.106203000000001</v>
      </c>
      <c r="D495">
        <v>28.701792000000001</v>
      </c>
    </row>
    <row r="496" spans="1:4">
      <c r="A496">
        <v>793</v>
      </c>
      <c r="B496">
        <v>37.288151999999997</v>
      </c>
      <c r="C496">
        <v>20.104044999999999</v>
      </c>
      <c r="D496">
        <v>28.696097999999999</v>
      </c>
    </row>
    <row r="497" spans="1:4">
      <c r="A497">
        <v>794</v>
      </c>
      <c r="B497">
        <v>37.276739999999997</v>
      </c>
      <c r="C497">
        <v>20.099647999999998</v>
      </c>
      <c r="D497">
        <v>28.688193999999999</v>
      </c>
    </row>
    <row r="498" spans="1:4">
      <c r="A498">
        <v>795</v>
      </c>
      <c r="B498">
        <v>37.267336999999998</v>
      </c>
      <c r="C498">
        <v>20.097425999999999</v>
      </c>
      <c r="D498">
        <v>28.682382</v>
      </c>
    </row>
    <row r="499" spans="1:4">
      <c r="A499">
        <v>796</v>
      </c>
      <c r="B499">
        <v>37.251733000000002</v>
      </c>
      <c r="C499">
        <v>20.088692999999999</v>
      </c>
      <c r="D499">
        <v>28.670213</v>
      </c>
    </row>
    <row r="500" spans="1:4">
      <c r="A500">
        <v>797</v>
      </c>
      <c r="B500">
        <v>37.238250000000001</v>
      </c>
      <c r="C500">
        <v>20.082245</v>
      </c>
      <c r="D500">
        <v>28.660247999999999</v>
      </c>
    </row>
    <row r="501" spans="1:4">
      <c r="A501">
        <v>798</v>
      </c>
      <c r="B501">
        <v>37.225223</v>
      </c>
      <c r="C501">
        <v>20.076322999999999</v>
      </c>
      <c r="D501">
        <v>28.650773000000001</v>
      </c>
    </row>
    <row r="502" spans="1:4">
      <c r="A502">
        <v>799</v>
      </c>
      <c r="B502">
        <v>37.212369000000002</v>
      </c>
      <c r="C502">
        <v>20.070629</v>
      </c>
      <c r="D502">
        <v>28.641499</v>
      </c>
    </row>
    <row r="503" spans="1:4">
      <c r="A503">
        <v>800</v>
      </c>
      <c r="B503">
        <v>37.195079999999997</v>
      </c>
      <c r="C503">
        <v>20.060243</v>
      </c>
      <c r="D503">
        <v>28.627662000000001</v>
      </c>
    </row>
    <row r="504" spans="1:4">
      <c r="A504">
        <v>801</v>
      </c>
      <c r="B504">
        <v>37.182501000000002</v>
      </c>
      <c r="C504">
        <v>20.054921</v>
      </c>
      <c r="D504">
        <v>28.618711000000001</v>
      </c>
    </row>
    <row r="505" spans="1:4">
      <c r="A505">
        <v>802</v>
      </c>
      <c r="B505">
        <v>37.166775000000001</v>
      </c>
      <c r="C505">
        <v>20.046271000000001</v>
      </c>
      <c r="D505">
        <v>28.606522999999999</v>
      </c>
    </row>
    <row r="506" spans="1:4">
      <c r="A506">
        <v>803</v>
      </c>
      <c r="B506">
        <v>37.149009</v>
      </c>
      <c r="C506">
        <v>20.035464999999999</v>
      </c>
      <c r="D506">
        <v>28.592237000000001</v>
      </c>
    </row>
    <row r="507" spans="1:4">
      <c r="A507">
        <v>804</v>
      </c>
      <c r="B507">
        <v>37.131003999999997</v>
      </c>
      <c r="C507">
        <v>20.024428</v>
      </c>
      <c r="D507">
        <v>28.577715999999999</v>
      </c>
    </row>
    <row r="508" spans="1:4">
      <c r="A508">
        <v>805</v>
      </c>
      <c r="B508">
        <v>37.118707999999998</v>
      </c>
      <c r="C508">
        <v>20.019563999999999</v>
      </c>
      <c r="D508">
        <v>28.569136</v>
      </c>
    </row>
    <row r="509" spans="1:4">
      <c r="A509">
        <v>806</v>
      </c>
      <c r="B509">
        <v>37.108513000000002</v>
      </c>
      <c r="C509">
        <v>20.017016000000002</v>
      </c>
      <c r="D509">
        <v>28.562764999999999</v>
      </c>
    </row>
    <row r="510" spans="1:4">
      <c r="A510">
        <v>807</v>
      </c>
      <c r="B510">
        <v>37.100558999999997</v>
      </c>
      <c r="C510">
        <v>20.016953999999998</v>
      </c>
      <c r="D510">
        <v>28.558757</v>
      </c>
    </row>
    <row r="511" spans="1:4">
      <c r="A511">
        <v>808</v>
      </c>
      <c r="B511">
        <v>37.092016999999998</v>
      </c>
      <c r="C511">
        <v>20.016328000000001</v>
      </c>
      <c r="D511">
        <v>28.554172000000001</v>
      </c>
    </row>
    <row r="512" spans="1:4">
      <c r="A512">
        <v>809</v>
      </c>
      <c r="B512">
        <v>37.082292000000002</v>
      </c>
      <c r="C512">
        <v>20.014482000000001</v>
      </c>
      <c r="D512">
        <v>28.548387000000002</v>
      </c>
    </row>
    <row r="513" spans="1:4">
      <c r="A513">
        <v>810</v>
      </c>
      <c r="B513">
        <v>37.066066999999997</v>
      </c>
      <c r="C513">
        <v>20.005597999999999</v>
      </c>
      <c r="D513">
        <v>28.535833</v>
      </c>
    </row>
    <row r="514" spans="1:4">
      <c r="A514">
        <v>811</v>
      </c>
      <c r="B514">
        <v>37.049171000000001</v>
      </c>
      <c r="C514">
        <v>19.996013000000001</v>
      </c>
      <c r="D514">
        <v>28.522592</v>
      </c>
    </row>
    <row r="515" spans="1:4">
      <c r="A515">
        <v>812</v>
      </c>
      <c r="B515">
        <v>37.030583</v>
      </c>
      <c r="C515">
        <v>19.984607</v>
      </c>
      <c r="D515">
        <v>28.507594999999998</v>
      </c>
    </row>
    <row r="516" spans="1:4">
      <c r="A516">
        <v>813</v>
      </c>
      <c r="B516">
        <v>37.012196000000003</v>
      </c>
      <c r="C516">
        <v>19.973445000000002</v>
      </c>
      <c r="D516">
        <v>28.492819999999998</v>
      </c>
    </row>
    <row r="517" spans="1:4">
      <c r="A517">
        <v>814</v>
      </c>
      <c r="B517">
        <v>36.99597</v>
      </c>
      <c r="C517">
        <v>19.964679</v>
      </c>
      <c r="D517">
        <v>28.480324</v>
      </c>
    </row>
    <row r="518" spans="1:4">
      <c r="A518">
        <v>815</v>
      </c>
      <c r="B518">
        <v>36.986969999999999</v>
      </c>
      <c r="C518">
        <v>19.963888000000001</v>
      </c>
      <c r="D518">
        <v>28.475428999999998</v>
      </c>
    </row>
    <row r="519" spans="1:4">
      <c r="A519">
        <v>816</v>
      </c>
      <c r="B519">
        <v>36.977918000000003</v>
      </c>
      <c r="C519">
        <v>19.963104999999999</v>
      </c>
      <c r="D519">
        <v>28.470511999999999</v>
      </c>
    </row>
    <row r="520" spans="1:4">
      <c r="A520">
        <v>817</v>
      </c>
      <c r="B520">
        <v>36.968145999999997</v>
      </c>
      <c r="C520">
        <v>19.961593000000001</v>
      </c>
      <c r="D520">
        <v>28.464869</v>
      </c>
    </row>
    <row r="521" spans="1:4">
      <c r="A521">
        <v>818</v>
      </c>
      <c r="B521">
        <v>36.953837</v>
      </c>
      <c r="C521">
        <v>19.955110000000001</v>
      </c>
      <c r="D521">
        <v>28.454473</v>
      </c>
    </row>
    <row r="522" spans="1:4">
      <c r="A522">
        <v>819</v>
      </c>
      <c r="B522">
        <v>36.938780999999999</v>
      </c>
      <c r="C522">
        <v>19.947835999999999</v>
      </c>
      <c r="D522">
        <v>28.443308999999999</v>
      </c>
    </row>
    <row r="523" spans="1:4">
      <c r="A523">
        <v>820</v>
      </c>
      <c r="B523">
        <v>36.919843</v>
      </c>
      <c r="C523">
        <v>19.936283</v>
      </c>
      <c r="D523">
        <v>28.428063000000002</v>
      </c>
    </row>
    <row r="524" spans="1:4">
      <c r="A524">
        <v>821</v>
      </c>
      <c r="B524">
        <v>36.901761999999998</v>
      </c>
      <c r="C524">
        <v>19.925706999999999</v>
      </c>
      <c r="D524">
        <v>28.413734000000002</v>
      </c>
    </row>
    <row r="525" spans="1:4">
      <c r="A525">
        <v>822</v>
      </c>
      <c r="B525">
        <v>36.884284000000001</v>
      </c>
      <c r="C525">
        <v>19.915828999999999</v>
      </c>
      <c r="D525">
        <v>28.400055999999999</v>
      </c>
    </row>
    <row r="526" spans="1:4">
      <c r="A526">
        <v>823</v>
      </c>
      <c r="B526">
        <v>36.86938</v>
      </c>
      <c r="C526">
        <v>19.908847999999999</v>
      </c>
      <c r="D526">
        <v>28.389113999999999</v>
      </c>
    </row>
    <row r="527" spans="1:4">
      <c r="A527">
        <v>824</v>
      </c>
      <c r="B527">
        <v>36.854647</v>
      </c>
      <c r="C527">
        <v>19.902093000000001</v>
      </c>
      <c r="D527">
        <v>28.37837</v>
      </c>
    </row>
    <row r="528" spans="1:4">
      <c r="A528">
        <v>825</v>
      </c>
      <c r="B528">
        <v>36.843102000000002</v>
      </c>
      <c r="C528">
        <v>19.898942000000002</v>
      </c>
      <c r="D528">
        <v>28.371022</v>
      </c>
    </row>
    <row r="529" spans="1:4">
      <c r="A529">
        <v>826</v>
      </c>
      <c r="B529">
        <v>36.829996000000001</v>
      </c>
      <c r="C529">
        <v>19.894089999999998</v>
      </c>
      <c r="D529">
        <v>28.362043</v>
      </c>
    </row>
    <row r="530" spans="1:4">
      <c r="A530">
        <v>827</v>
      </c>
      <c r="B530">
        <v>36.815834000000002</v>
      </c>
      <c r="C530">
        <v>19.888093000000001</v>
      </c>
      <c r="D530">
        <v>28.351963999999999</v>
      </c>
    </row>
    <row r="531" spans="1:4">
      <c r="A531">
        <v>828</v>
      </c>
      <c r="B531">
        <v>36.803528</v>
      </c>
      <c r="C531">
        <v>19.884222000000001</v>
      </c>
      <c r="D531">
        <v>28.343875000000001</v>
      </c>
    </row>
    <row r="532" spans="1:4">
      <c r="A532">
        <v>829</v>
      </c>
      <c r="B532">
        <v>36.788725999999997</v>
      </c>
      <c r="C532">
        <v>19.877579999999998</v>
      </c>
      <c r="D532">
        <v>28.333152999999999</v>
      </c>
    </row>
    <row r="533" spans="1:4">
      <c r="A533">
        <v>830</v>
      </c>
      <c r="B533">
        <v>36.770175000000002</v>
      </c>
      <c r="C533">
        <v>19.866737000000001</v>
      </c>
      <c r="D533">
        <v>28.318456000000001</v>
      </c>
    </row>
    <row r="534" spans="1:4">
      <c r="A534">
        <v>831</v>
      </c>
      <c r="B534">
        <v>36.751254000000003</v>
      </c>
      <c r="C534">
        <v>19.855501</v>
      </c>
      <c r="D534">
        <v>28.303377999999999</v>
      </c>
    </row>
    <row r="535" spans="1:4">
      <c r="A535">
        <v>832</v>
      </c>
      <c r="B535">
        <v>36.734037000000001</v>
      </c>
      <c r="C535">
        <v>19.846215999999998</v>
      </c>
      <c r="D535">
        <v>28.290126999999998</v>
      </c>
    </row>
    <row r="536" spans="1:4">
      <c r="A536">
        <v>833</v>
      </c>
      <c r="B536">
        <v>36.714218000000002</v>
      </c>
      <c r="C536">
        <v>19.834014</v>
      </c>
      <c r="D536">
        <v>28.274115999999999</v>
      </c>
    </row>
    <row r="537" spans="1:4">
      <c r="A537">
        <v>834</v>
      </c>
      <c r="B537">
        <v>36.701183999999998</v>
      </c>
      <c r="C537">
        <v>19.829516000000002</v>
      </c>
      <c r="D537">
        <v>28.265350000000002</v>
      </c>
    </row>
    <row r="538" spans="1:4">
      <c r="A538">
        <v>835</v>
      </c>
      <c r="B538">
        <v>36.690517999999997</v>
      </c>
      <c r="C538">
        <v>19.827746999999999</v>
      </c>
      <c r="D538">
        <v>28.259132000000001</v>
      </c>
    </row>
    <row r="539" spans="1:4">
      <c r="A539">
        <v>836</v>
      </c>
      <c r="B539">
        <v>36.676136</v>
      </c>
      <c r="C539">
        <v>19.821798000000001</v>
      </c>
      <c r="D539">
        <v>28.248967</v>
      </c>
    </row>
    <row r="540" spans="1:4">
      <c r="A540">
        <v>837</v>
      </c>
      <c r="B540">
        <v>36.665757999999997</v>
      </c>
      <c r="C540">
        <v>19.820447000000001</v>
      </c>
      <c r="D540">
        <v>28.243103000000001</v>
      </c>
    </row>
    <row r="541" spans="1:4">
      <c r="A541">
        <v>838</v>
      </c>
      <c r="B541">
        <v>36.649588999999999</v>
      </c>
      <c r="C541">
        <v>19.812531</v>
      </c>
      <c r="D541">
        <v>28.231059999999999</v>
      </c>
    </row>
    <row r="542" spans="1:4">
      <c r="A542">
        <v>839</v>
      </c>
      <c r="B542">
        <v>36.637408000000001</v>
      </c>
      <c r="C542">
        <v>19.809201000000002</v>
      </c>
      <c r="D542">
        <v>28.223305</v>
      </c>
    </row>
    <row r="543" spans="1:4">
      <c r="A543">
        <v>840</v>
      </c>
      <c r="B543">
        <v>36.618557000000003</v>
      </c>
      <c r="C543">
        <v>19.798275</v>
      </c>
      <c r="D543">
        <v>28.208416</v>
      </c>
    </row>
    <row r="544" spans="1:4">
      <c r="A544">
        <v>841</v>
      </c>
      <c r="B544">
        <v>36.595154000000001</v>
      </c>
      <c r="C544">
        <v>19.782164000000002</v>
      </c>
      <c r="D544">
        <v>28.188659000000001</v>
      </c>
    </row>
    <row r="545" spans="1:4">
      <c r="A545">
        <v>842</v>
      </c>
      <c r="B545">
        <v>36.577379000000001</v>
      </c>
      <c r="C545">
        <v>19.772511000000002</v>
      </c>
      <c r="D545">
        <v>28.174945000000001</v>
      </c>
    </row>
    <row r="546" spans="1:4">
      <c r="A546">
        <v>843</v>
      </c>
      <c r="B546">
        <v>36.557464000000003</v>
      </c>
      <c r="C546">
        <v>19.760431000000001</v>
      </c>
      <c r="D546">
        <v>28.158947999999999</v>
      </c>
    </row>
    <row r="547" spans="1:4">
      <c r="A547">
        <v>844</v>
      </c>
      <c r="B547">
        <v>36.543695999999997</v>
      </c>
      <c r="C547">
        <v>19.755413000000001</v>
      </c>
      <c r="D547">
        <v>28.149554999999999</v>
      </c>
    </row>
    <row r="548" spans="1:4">
      <c r="A548">
        <v>845</v>
      </c>
      <c r="B548">
        <v>36.530557999999999</v>
      </c>
      <c r="C548">
        <v>19.751147</v>
      </c>
      <c r="D548">
        <v>28.140851999999999</v>
      </c>
    </row>
    <row r="549" spans="1:4">
      <c r="A549">
        <v>846</v>
      </c>
      <c r="B549">
        <v>36.520876999999999</v>
      </c>
      <c r="C549">
        <v>19.750890999999999</v>
      </c>
      <c r="D549">
        <v>28.135884000000001</v>
      </c>
    </row>
    <row r="550" spans="1:4">
      <c r="A550">
        <v>847</v>
      </c>
      <c r="B550">
        <v>36.490414000000001</v>
      </c>
      <c r="C550">
        <v>19.726779000000001</v>
      </c>
      <c r="D550">
        <v>28.108595999999999</v>
      </c>
    </row>
    <row r="551" spans="1:4">
      <c r="A551">
        <v>848</v>
      </c>
      <c r="B551">
        <v>36.472738999999997</v>
      </c>
      <c r="C551">
        <v>19.717376999999999</v>
      </c>
      <c r="D551">
        <v>28.095058000000002</v>
      </c>
    </row>
    <row r="552" spans="1:4">
      <c r="A552">
        <v>849</v>
      </c>
      <c r="B552">
        <v>36.457092000000003</v>
      </c>
      <c r="C552">
        <v>19.710325999999998</v>
      </c>
      <c r="D552">
        <v>28.083708999999999</v>
      </c>
    </row>
    <row r="553" spans="1:4">
      <c r="A553">
        <v>850</v>
      </c>
      <c r="B553">
        <v>36.449167000000003</v>
      </c>
      <c r="C553">
        <v>19.712862999999999</v>
      </c>
      <c r="D553">
        <v>28.081015000000001</v>
      </c>
    </row>
    <row r="554" spans="1:4">
      <c r="A554">
        <v>851</v>
      </c>
      <c r="B554">
        <v>36.432886000000003</v>
      </c>
      <c r="C554">
        <v>19.707191999999999</v>
      </c>
      <c r="D554">
        <v>28.070039000000001</v>
      </c>
    </row>
    <row r="555" spans="1:4">
      <c r="A555">
        <v>852</v>
      </c>
      <c r="B555">
        <v>36.403658</v>
      </c>
      <c r="C555">
        <v>19.686599999999999</v>
      </c>
      <c r="D555">
        <v>28.045128999999999</v>
      </c>
    </row>
    <row r="556" spans="1:4">
      <c r="A556">
        <v>853</v>
      </c>
      <c r="B556">
        <v>36.378962000000001</v>
      </c>
      <c r="C556">
        <v>19.671251999999999</v>
      </c>
      <c r="D556">
        <v>28.025106999999998</v>
      </c>
    </row>
    <row r="557" spans="1:4">
      <c r="A557">
        <v>854</v>
      </c>
      <c r="B557">
        <v>36.360536000000003</v>
      </c>
      <c r="C557">
        <v>19.663152</v>
      </c>
      <c r="D557">
        <v>28.011844</v>
      </c>
    </row>
    <row r="558" spans="1:4">
      <c r="A558">
        <v>855</v>
      </c>
      <c r="B558">
        <v>36.337986000000001</v>
      </c>
      <c r="C558">
        <v>19.650309</v>
      </c>
      <c r="D558">
        <v>27.994147000000002</v>
      </c>
    </row>
    <row r="559" spans="1:4">
      <c r="A559">
        <v>856</v>
      </c>
      <c r="B559">
        <v>36.307994999999998</v>
      </c>
      <c r="C559">
        <v>19.628892</v>
      </c>
      <c r="D559">
        <v>27.968443000000001</v>
      </c>
    </row>
    <row r="560" spans="1:4">
      <c r="A560">
        <v>857</v>
      </c>
      <c r="B560">
        <v>36.292206</v>
      </c>
      <c r="C560">
        <v>19.623875999999999</v>
      </c>
      <c r="D560">
        <v>27.958041000000001</v>
      </c>
    </row>
    <row r="561" spans="1:4">
      <c r="A561">
        <v>858</v>
      </c>
      <c r="B561">
        <v>36.259225999999998</v>
      </c>
      <c r="C561">
        <v>19.599039000000001</v>
      </c>
      <c r="D561">
        <v>27.929133</v>
      </c>
    </row>
    <row r="562" spans="1:4">
      <c r="A562">
        <v>859</v>
      </c>
      <c r="B562">
        <v>36.225963</v>
      </c>
      <c r="C562">
        <v>19.573917000000002</v>
      </c>
      <c r="D562">
        <v>27.899940000000001</v>
      </c>
    </row>
    <row r="563" spans="1:4">
      <c r="A563">
        <v>860</v>
      </c>
      <c r="B563">
        <v>36.211733000000002</v>
      </c>
      <c r="C563">
        <v>19.570706000000001</v>
      </c>
      <c r="D563">
        <v>27.891220000000001</v>
      </c>
    </row>
    <row r="564" spans="1:4">
      <c r="A564">
        <v>861</v>
      </c>
      <c r="B564">
        <v>36.187083000000001</v>
      </c>
      <c r="C564">
        <v>19.555517999999999</v>
      </c>
      <c r="D564">
        <v>27.871300999999999</v>
      </c>
    </row>
    <row r="565" spans="1:4">
      <c r="A565">
        <v>862</v>
      </c>
      <c r="B565">
        <v>36.152619000000001</v>
      </c>
      <c r="C565">
        <v>19.529064999999999</v>
      </c>
      <c r="D565">
        <v>27.840841999999999</v>
      </c>
    </row>
    <row r="566" spans="1:4">
      <c r="A566">
        <v>863</v>
      </c>
      <c r="B566">
        <v>36.126708000000001</v>
      </c>
      <c r="C566">
        <v>19.512460999999998</v>
      </c>
      <c r="D566">
        <v>27.819585</v>
      </c>
    </row>
    <row r="567" spans="1:4">
      <c r="A567">
        <v>864</v>
      </c>
      <c r="B567">
        <v>36.126083999999999</v>
      </c>
      <c r="C567">
        <v>19.524933000000001</v>
      </c>
      <c r="D567">
        <v>27.825507999999999</v>
      </c>
    </row>
    <row r="568" spans="1:4">
      <c r="A568">
        <v>865</v>
      </c>
      <c r="B568">
        <v>36.123918000000003</v>
      </c>
      <c r="C568">
        <v>19.535765000000001</v>
      </c>
      <c r="D568">
        <v>27.829841999999999</v>
      </c>
    </row>
    <row r="569" spans="1:4">
      <c r="A569">
        <v>866</v>
      </c>
      <c r="B569">
        <v>36.106853000000001</v>
      </c>
      <c r="C569">
        <v>19.529402000000001</v>
      </c>
      <c r="D569">
        <v>27.818128000000002</v>
      </c>
    </row>
    <row r="570" spans="1:4">
      <c r="A570">
        <v>867</v>
      </c>
      <c r="B570">
        <v>36.080846000000001</v>
      </c>
      <c r="C570">
        <v>19.512675999999999</v>
      </c>
      <c r="D570">
        <v>27.796761</v>
      </c>
    </row>
    <row r="571" spans="1:4">
      <c r="A571">
        <v>868</v>
      </c>
      <c r="B571">
        <v>36.055712999999997</v>
      </c>
      <c r="C571">
        <v>19.496974000000002</v>
      </c>
      <c r="D571">
        <v>27.776343000000001</v>
      </c>
    </row>
    <row r="572" spans="1:4">
      <c r="A572">
        <v>869</v>
      </c>
      <c r="B572">
        <v>36.024596000000003</v>
      </c>
      <c r="C572">
        <v>19.474363</v>
      </c>
      <c r="D572">
        <v>27.749479999999998</v>
      </c>
    </row>
    <row r="573" spans="1:4">
      <c r="A573">
        <v>870</v>
      </c>
      <c r="B573">
        <v>35.997031999999997</v>
      </c>
      <c r="C573">
        <v>19.455881999999999</v>
      </c>
      <c r="D573">
        <v>27.726457</v>
      </c>
    </row>
    <row r="574" spans="1:4">
      <c r="A574">
        <v>871</v>
      </c>
      <c r="B574">
        <v>35.983804999999997</v>
      </c>
      <c r="C574">
        <v>19.453961</v>
      </c>
      <c r="D574">
        <v>27.718883000000002</v>
      </c>
    </row>
    <row r="575" spans="1:4">
      <c r="A575">
        <v>872</v>
      </c>
      <c r="B575">
        <v>35.957720000000002</v>
      </c>
      <c r="C575">
        <v>19.437194000000002</v>
      </c>
      <c r="D575">
        <v>27.697457</v>
      </c>
    </row>
    <row r="576" spans="1:4">
      <c r="A576">
        <v>873</v>
      </c>
      <c r="B576">
        <v>35.928775999999999</v>
      </c>
      <c r="C576">
        <v>19.417142999999999</v>
      </c>
      <c r="D576">
        <v>27.672958999999999</v>
      </c>
    </row>
    <row r="577" spans="1:4">
      <c r="A577">
        <v>874</v>
      </c>
      <c r="B577">
        <v>35.914617</v>
      </c>
      <c r="C577">
        <v>19.414148999999998</v>
      </c>
      <c r="D577">
        <v>27.664383000000001</v>
      </c>
    </row>
    <row r="578" spans="1:4">
      <c r="A578">
        <v>875</v>
      </c>
      <c r="B578">
        <v>35.897590999999998</v>
      </c>
      <c r="C578">
        <v>19.407857</v>
      </c>
      <c r="D578">
        <v>27.652723999999999</v>
      </c>
    </row>
    <row r="579" spans="1:4">
      <c r="A579">
        <v>876</v>
      </c>
      <c r="B579">
        <v>35.863633999999998</v>
      </c>
      <c r="C579">
        <v>19.382031999999999</v>
      </c>
      <c r="D579">
        <v>27.622833</v>
      </c>
    </row>
    <row r="580" spans="1:4">
      <c r="A580">
        <v>877</v>
      </c>
      <c r="B580">
        <v>35.828175000000002</v>
      </c>
      <c r="C580">
        <v>19.354538999999999</v>
      </c>
      <c r="D580">
        <v>27.591356999999999</v>
      </c>
    </row>
    <row r="581" spans="1:4">
      <c r="A581">
        <v>878</v>
      </c>
      <c r="B581">
        <v>35.811247000000002</v>
      </c>
      <c r="C581">
        <v>19.348338999999999</v>
      </c>
      <c r="D581">
        <v>27.579792999999999</v>
      </c>
    </row>
    <row r="582" spans="1:4">
      <c r="A582">
        <v>879</v>
      </c>
      <c r="B582">
        <v>35.786720000000003</v>
      </c>
      <c r="C582">
        <v>19.333421000000001</v>
      </c>
      <c r="D582">
        <v>27.560071000000001</v>
      </c>
    </row>
    <row r="583" spans="1:4">
      <c r="A583">
        <v>880</v>
      </c>
      <c r="B583">
        <v>35.766995999999999</v>
      </c>
      <c r="C583">
        <v>19.324013000000001</v>
      </c>
      <c r="D583">
        <v>27.545504000000001</v>
      </c>
    </row>
    <row r="584" spans="1:4">
      <c r="A584">
        <v>881</v>
      </c>
      <c r="B584">
        <v>35.745235999999998</v>
      </c>
      <c r="C584">
        <v>19.312270000000002</v>
      </c>
      <c r="D584">
        <v>27.528752999999998</v>
      </c>
    </row>
    <row r="585" spans="1:4">
      <c r="A585">
        <v>882</v>
      </c>
      <c r="B585">
        <v>35.715721000000002</v>
      </c>
      <c r="C585">
        <v>19.291649</v>
      </c>
      <c r="D585">
        <v>27.503685000000001</v>
      </c>
    </row>
    <row r="586" spans="1:4">
      <c r="A586">
        <v>883</v>
      </c>
      <c r="B586">
        <v>35.681480000000001</v>
      </c>
      <c r="C586">
        <v>19.265663</v>
      </c>
      <c r="D586">
        <v>27.473572000000001</v>
      </c>
    </row>
    <row r="587" spans="1:4">
      <c r="A587">
        <v>884</v>
      </c>
      <c r="B587">
        <v>35.652335999999998</v>
      </c>
      <c r="C587">
        <v>19.245526000000002</v>
      </c>
      <c r="D587">
        <v>27.448931000000002</v>
      </c>
    </row>
    <row r="588" spans="1:4">
      <c r="A588">
        <v>885</v>
      </c>
      <c r="B588">
        <v>35.612209999999997</v>
      </c>
      <c r="C588">
        <v>19.212972000000001</v>
      </c>
      <c r="D588">
        <v>27.412590999999999</v>
      </c>
    </row>
    <row r="589" spans="1:4">
      <c r="A589">
        <v>886</v>
      </c>
      <c r="B589">
        <v>35.583882000000003</v>
      </c>
      <c r="C589">
        <v>19.193833000000001</v>
      </c>
      <c r="D589">
        <v>27.388857999999999</v>
      </c>
    </row>
    <row r="590" spans="1:4">
      <c r="A590">
        <v>887</v>
      </c>
      <c r="B590">
        <v>35.545847000000002</v>
      </c>
      <c r="C590">
        <v>19.163792000000001</v>
      </c>
      <c r="D590">
        <v>27.35482</v>
      </c>
    </row>
    <row r="591" spans="1:4">
      <c r="A591">
        <v>888</v>
      </c>
      <c r="B591">
        <v>35.525362000000001</v>
      </c>
      <c r="C591">
        <v>19.15352</v>
      </c>
      <c r="D591">
        <v>27.339441000000001</v>
      </c>
    </row>
    <row r="592" spans="1:4">
      <c r="A592">
        <v>889</v>
      </c>
      <c r="B592">
        <v>35.509447999999999</v>
      </c>
      <c r="C592">
        <v>19.148382000000002</v>
      </c>
      <c r="D592">
        <v>27.328914999999999</v>
      </c>
    </row>
    <row r="593" spans="1:4">
      <c r="A593">
        <v>890</v>
      </c>
      <c r="B593">
        <v>35.503160999999999</v>
      </c>
      <c r="C593">
        <v>19.154086</v>
      </c>
      <c r="D593">
        <v>27.328623</v>
      </c>
    </row>
    <row r="594" spans="1:4">
      <c r="A594">
        <v>891</v>
      </c>
      <c r="B594">
        <v>35.498387999999998</v>
      </c>
      <c r="C594">
        <v>19.161539000000001</v>
      </c>
      <c r="D594">
        <v>27.329962999999999</v>
      </c>
    </row>
    <row r="595" spans="1:4">
      <c r="A595">
        <v>892</v>
      </c>
      <c r="B595">
        <v>35.482557999999997</v>
      </c>
      <c r="C595">
        <v>19.156502</v>
      </c>
      <c r="D595">
        <v>27.31953</v>
      </c>
    </row>
    <row r="596" spans="1:4">
      <c r="A596">
        <v>893</v>
      </c>
      <c r="B596">
        <v>35.460628999999997</v>
      </c>
      <c r="C596">
        <v>19.144553999999999</v>
      </c>
      <c r="D596">
        <v>27.302591</v>
      </c>
    </row>
    <row r="597" spans="1:4">
      <c r="A597">
        <v>894</v>
      </c>
      <c r="B597">
        <v>35.444651999999998</v>
      </c>
      <c r="C597">
        <v>19.139333000000001</v>
      </c>
      <c r="D597">
        <v>27.291993000000002</v>
      </c>
    </row>
    <row r="598" spans="1:4">
      <c r="A598">
        <v>895</v>
      </c>
      <c r="B598">
        <v>35.428445000000004</v>
      </c>
      <c r="C598">
        <v>19.133842999999999</v>
      </c>
      <c r="D598">
        <v>27.281144000000001</v>
      </c>
    </row>
    <row r="599" spans="1:4">
      <c r="A599">
        <v>896</v>
      </c>
      <c r="B599">
        <v>35.394334000000001</v>
      </c>
      <c r="C599">
        <v>19.108104000000001</v>
      </c>
      <c r="D599">
        <v>27.251218999999999</v>
      </c>
    </row>
    <row r="600" spans="1:4">
      <c r="A600">
        <v>897</v>
      </c>
      <c r="B600">
        <v>35.361443999999999</v>
      </c>
      <c r="C600">
        <v>19.083797000000001</v>
      </c>
      <c r="D600">
        <v>27.222619999999999</v>
      </c>
    </row>
    <row r="601" spans="1:4">
      <c r="A601">
        <v>898</v>
      </c>
      <c r="B601">
        <v>35.337217000000003</v>
      </c>
      <c r="C601">
        <v>19.069253</v>
      </c>
      <c r="D601">
        <v>27.203234999999999</v>
      </c>
    </row>
    <row r="602" spans="1:4">
      <c r="A602">
        <v>899</v>
      </c>
      <c r="B602">
        <v>35.312370999999999</v>
      </c>
      <c r="C602">
        <v>19.054013999999999</v>
      </c>
      <c r="D602">
        <v>27.183191999999998</v>
      </c>
    </row>
    <row r="603" spans="1:4">
      <c r="A603">
        <v>900</v>
      </c>
      <c r="B603">
        <v>35.292712000000002</v>
      </c>
      <c r="C603">
        <v>19.044581000000001</v>
      </c>
      <c r="D603">
        <v>27.168645999999999</v>
      </c>
    </row>
    <row r="604" spans="1:4">
      <c r="A604">
        <v>901</v>
      </c>
      <c r="B604">
        <v>35.264381</v>
      </c>
      <c r="C604">
        <v>19.025442000000002</v>
      </c>
      <c r="D604">
        <v>27.144911</v>
      </c>
    </row>
    <row r="605" spans="1:4">
      <c r="A605">
        <v>902</v>
      </c>
      <c r="B605">
        <v>35.234775999999997</v>
      </c>
      <c r="C605">
        <v>19.004901</v>
      </c>
      <c r="D605">
        <v>27.119838000000001</v>
      </c>
    </row>
    <row r="606" spans="1:4">
      <c r="A606">
        <v>903</v>
      </c>
      <c r="B606">
        <v>35.212102000000002</v>
      </c>
      <c r="C606">
        <v>18.992090000000001</v>
      </c>
      <c r="D606">
        <v>27.102096</v>
      </c>
    </row>
    <row r="607" spans="1:4">
      <c r="A607">
        <v>904</v>
      </c>
      <c r="B607">
        <v>35.186301999999998</v>
      </c>
      <c r="C607">
        <v>18.975801000000001</v>
      </c>
      <c r="D607">
        <v>27.081052</v>
      </c>
    </row>
    <row r="608" spans="1:4">
      <c r="A608">
        <v>905</v>
      </c>
      <c r="B608">
        <v>35.164659999999998</v>
      </c>
      <c r="C608">
        <v>18.964126</v>
      </c>
      <c r="D608">
        <v>27.064392999999999</v>
      </c>
    </row>
    <row r="609" spans="1:4">
      <c r="A609">
        <v>906</v>
      </c>
      <c r="B609">
        <v>35.128751999999999</v>
      </c>
      <c r="C609">
        <v>18.936665000000001</v>
      </c>
      <c r="D609">
        <v>27.032708</v>
      </c>
    </row>
    <row r="610" spans="1:4">
      <c r="A610">
        <v>907</v>
      </c>
      <c r="B610">
        <v>35.097746000000001</v>
      </c>
      <c r="C610">
        <v>18.914673000000001</v>
      </c>
      <c r="D610">
        <v>27.006208999999998</v>
      </c>
    </row>
    <row r="611" spans="1:4">
      <c r="A611">
        <v>908</v>
      </c>
      <c r="B611">
        <v>35.071401999999999</v>
      </c>
      <c r="C611">
        <v>18.897832000000001</v>
      </c>
      <c r="D611">
        <v>26.984617</v>
      </c>
    </row>
    <row r="612" spans="1:4">
      <c r="A612">
        <v>909</v>
      </c>
      <c r="B612">
        <v>35.065787999999998</v>
      </c>
      <c r="C612">
        <v>18.903763000000001</v>
      </c>
      <c r="D612">
        <v>26.984774999999999</v>
      </c>
    </row>
    <row r="613" spans="1:4">
      <c r="A613">
        <v>910</v>
      </c>
      <c r="B613">
        <v>35.046658999999998</v>
      </c>
      <c r="C613">
        <v>18.894815000000001</v>
      </c>
      <c r="D613">
        <v>26.970737</v>
      </c>
    </row>
    <row r="614" spans="1:4">
      <c r="A614">
        <v>911</v>
      </c>
      <c r="B614">
        <v>35.019587999999999</v>
      </c>
      <c r="C614">
        <v>18.877130000000001</v>
      </c>
      <c r="D614">
        <v>26.948359</v>
      </c>
    </row>
    <row r="615" spans="1:4">
      <c r="A615">
        <v>912</v>
      </c>
      <c r="B615">
        <v>35.009580999999997</v>
      </c>
      <c r="C615">
        <v>18.878164999999999</v>
      </c>
      <c r="D615">
        <v>26.943873</v>
      </c>
    </row>
    <row r="616" spans="1:4">
      <c r="A616">
        <v>913</v>
      </c>
      <c r="B616">
        <v>34.993859</v>
      </c>
      <c r="C616">
        <v>18.872906</v>
      </c>
      <c r="D616">
        <v>26.933382999999999</v>
      </c>
    </row>
    <row r="617" spans="1:4">
      <c r="A617">
        <v>914</v>
      </c>
      <c r="B617">
        <v>34.969968999999999</v>
      </c>
      <c r="C617">
        <v>18.858661999999999</v>
      </c>
      <c r="D617">
        <v>26.914314999999998</v>
      </c>
    </row>
    <row r="618" spans="1:4">
      <c r="A618">
        <v>915</v>
      </c>
      <c r="B618">
        <v>34.949998000000001</v>
      </c>
      <c r="C618">
        <v>18.848704000000001</v>
      </c>
      <c r="D618">
        <v>26.899350999999999</v>
      </c>
    </row>
    <row r="619" spans="1:4">
      <c r="A619">
        <v>916</v>
      </c>
      <c r="B619">
        <v>34.925654999999999</v>
      </c>
      <c r="C619">
        <v>18.833945</v>
      </c>
      <c r="D619">
        <v>26.879799999999999</v>
      </c>
    </row>
    <row r="620" spans="1:4">
      <c r="A620">
        <v>917</v>
      </c>
      <c r="B620">
        <v>34.903244000000001</v>
      </c>
      <c r="C620">
        <v>18.821293000000001</v>
      </c>
      <c r="D620">
        <v>26.862268</v>
      </c>
    </row>
    <row r="621" spans="1:4">
      <c r="A621">
        <v>918</v>
      </c>
      <c r="B621">
        <v>34.886870999999999</v>
      </c>
      <c r="C621">
        <v>18.815214000000001</v>
      </c>
      <c r="D621">
        <v>26.851042</v>
      </c>
    </row>
    <row r="622" spans="1:4">
      <c r="A622">
        <v>919</v>
      </c>
      <c r="B622">
        <v>34.861933999999998</v>
      </c>
      <c r="C622">
        <v>18.799778</v>
      </c>
      <c r="D622">
        <v>26.830856000000001</v>
      </c>
    </row>
    <row r="623" spans="1:4">
      <c r="A623">
        <v>920</v>
      </c>
      <c r="B623">
        <v>34.839984999999999</v>
      </c>
      <c r="C623">
        <v>18.787586999999998</v>
      </c>
      <c r="D623">
        <v>26.813786</v>
      </c>
    </row>
    <row r="624" spans="1:4">
      <c r="A624">
        <v>921</v>
      </c>
      <c r="B624">
        <v>34.805171000000001</v>
      </c>
      <c r="C624">
        <v>18.761437000000001</v>
      </c>
      <c r="D624">
        <v>26.783304000000001</v>
      </c>
    </row>
    <row r="625" spans="1:4">
      <c r="A625">
        <v>922</v>
      </c>
      <c r="B625">
        <v>34.770330999999999</v>
      </c>
      <c r="C625">
        <v>18.735327000000002</v>
      </c>
      <c r="D625">
        <v>26.752828999999998</v>
      </c>
    </row>
    <row r="626" spans="1:4">
      <c r="A626">
        <v>923</v>
      </c>
      <c r="B626">
        <v>34.752076000000002</v>
      </c>
      <c r="C626">
        <v>18.727118999999998</v>
      </c>
      <c r="D626">
        <v>26.739598000000001</v>
      </c>
    </row>
    <row r="627" spans="1:4">
      <c r="A627">
        <v>924</v>
      </c>
      <c r="B627">
        <v>34.736888</v>
      </c>
      <c r="C627">
        <v>18.722187999999999</v>
      </c>
      <c r="D627">
        <v>26.729538000000002</v>
      </c>
    </row>
    <row r="628" spans="1:4">
      <c r="A628">
        <v>925</v>
      </c>
      <c r="B628">
        <v>34.712955999999998</v>
      </c>
      <c r="C628">
        <v>18.707825</v>
      </c>
      <c r="D628">
        <v>26.71039</v>
      </c>
    </row>
    <row r="629" spans="1:4">
      <c r="A629">
        <v>926</v>
      </c>
      <c r="B629">
        <v>34.69735</v>
      </c>
      <c r="C629">
        <v>18.702394000000002</v>
      </c>
      <c r="D629">
        <v>26.699871999999999</v>
      </c>
    </row>
    <row r="630" spans="1:4">
      <c r="A630">
        <v>927</v>
      </c>
      <c r="B630">
        <v>34.664380999999999</v>
      </c>
      <c r="C630">
        <v>18.678321</v>
      </c>
      <c r="D630">
        <v>26.671351000000001</v>
      </c>
    </row>
    <row r="631" spans="1:4">
      <c r="A631">
        <v>928</v>
      </c>
      <c r="B631">
        <v>34.638736000000002</v>
      </c>
      <c r="C631">
        <v>18.662112</v>
      </c>
      <c r="D631">
        <v>26.650424000000001</v>
      </c>
    </row>
    <row r="632" spans="1:4">
      <c r="A632">
        <v>929</v>
      </c>
      <c r="B632">
        <v>34.623081999999997</v>
      </c>
      <c r="C632">
        <v>18.656556999999999</v>
      </c>
      <c r="D632">
        <v>26.63982</v>
      </c>
    </row>
    <row r="633" spans="1:4">
      <c r="A633">
        <v>930</v>
      </c>
      <c r="B633">
        <v>34.607636999999997</v>
      </c>
      <c r="C633">
        <v>18.651194</v>
      </c>
      <c r="D633">
        <v>26.629415999999999</v>
      </c>
    </row>
    <row r="634" spans="1:4">
      <c r="A634">
        <v>931</v>
      </c>
      <c r="B634">
        <v>34.580483999999998</v>
      </c>
      <c r="C634">
        <v>18.633334999999999</v>
      </c>
      <c r="D634">
        <v>26.606909999999999</v>
      </c>
    </row>
    <row r="635" spans="1:4">
      <c r="A635">
        <v>932</v>
      </c>
      <c r="B635">
        <v>34.56362</v>
      </c>
      <c r="C635">
        <v>18.62641</v>
      </c>
      <c r="D635">
        <v>26.595015</v>
      </c>
    </row>
    <row r="636" spans="1:4">
      <c r="A636">
        <v>933</v>
      </c>
      <c r="B636">
        <v>34.545208000000002</v>
      </c>
      <c r="C636">
        <v>18.617813000000002</v>
      </c>
      <c r="D636">
        <v>26.581510999999999</v>
      </c>
    </row>
    <row r="637" spans="1:4">
      <c r="A637">
        <v>934</v>
      </c>
      <c r="B637">
        <v>34.525075999999999</v>
      </c>
      <c r="C637">
        <v>18.607365999999999</v>
      </c>
      <c r="D637">
        <v>26.566220999999999</v>
      </c>
    </row>
    <row r="638" spans="1:4">
      <c r="A638">
        <v>935</v>
      </c>
      <c r="B638">
        <v>34.493015999999997</v>
      </c>
      <c r="C638">
        <v>18.584285999999999</v>
      </c>
      <c r="D638">
        <v>26.538651000000002</v>
      </c>
    </row>
    <row r="639" spans="1:4">
      <c r="A639">
        <v>936</v>
      </c>
      <c r="B639">
        <v>34.451087999999999</v>
      </c>
      <c r="C639">
        <v>18.550875000000001</v>
      </c>
      <c r="D639">
        <v>26.500982</v>
      </c>
    </row>
    <row r="640" spans="1:4">
      <c r="A640">
        <v>937</v>
      </c>
      <c r="B640">
        <v>34.423451999999997</v>
      </c>
      <c r="C640">
        <v>18.532551999999999</v>
      </c>
      <c r="D640">
        <v>26.478002</v>
      </c>
    </row>
    <row r="641" spans="1:4">
      <c r="A641">
        <v>938</v>
      </c>
      <c r="B641">
        <v>34.406720999999997</v>
      </c>
      <c r="C641">
        <v>18.525642000000001</v>
      </c>
      <c r="D641">
        <v>26.466180999999999</v>
      </c>
    </row>
    <row r="642" spans="1:4">
      <c r="A642">
        <v>939</v>
      </c>
      <c r="B642">
        <v>34.378498999999998</v>
      </c>
      <c r="C642">
        <v>18.506699999999999</v>
      </c>
      <c r="D642">
        <v>26.442599000000001</v>
      </c>
    </row>
    <row r="643" spans="1:4">
      <c r="A643">
        <v>940</v>
      </c>
      <c r="B643">
        <v>34.360987000000002</v>
      </c>
      <c r="C643">
        <v>18.498926999999998</v>
      </c>
      <c r="D643">
        <v>26.429957000000002</v>
      </c>
    </row>
    <row r="644" spans="1:4">
      <c r="A644">
        <v>941</v>
      </c>
      <c r="B644">
        <v>34.344386</v>
      </c>
      <c r="C644">
        <v>18.492073999999999</v>
      </c>
      <c r="D644">
        <v>26.418230000000001</v>
      </c>
    </row>
    <row r="645" spans="1:4">
      <c r="A645">
        <v>942</v>
      </c>
      <c r="B645">
        <v>34.320638000000002</v>
      </c>
      <c r="C645">
        <v>18.47776</v>
      </c>
      <c r="D645">
        <v>26.399198999999999</v>
      </c>
    </row>
    <row r="646" spans="1:4">
      <c r="A646">
        <v>943</v>
      </c>
      <c r="B646">
        <v>34.302390000000003</v>
      </c>
      <c r="C646">
        <v>18.469142000000002</v>
      </c>
      <c r="D646">
        <v>26.385766</v>
      </c>
    </row>
    <row r="647" spans="1:4">
      <c r="A647">
        <v>944</v>
      </c>
      <c r="B647">
        <v>34.284713000000004</v>
      </c>
      <c r="C647">
        <v>18.461089000000001</v>
      </c>
      <c r="D647">
        <v>26.372900999999999</v>
      </c>
    </row>
    <row r="648" spans="1:4">
      <c r="A648">
        <v>945</v>
      </c>
      <c r="B648">
        <v>34.262366</v>
      </c>
      <c r="C648">
        <v>18.448174999999999</v>
      </c>
      <c r="D648">
        <v>26.355270000000001</v>
      </c>
    </row>
    <row r="649" spans="1:4">
      <c r="A649">
        <v>946</v>
      </c>
      <c r="B649">
        <v>34.239432999999998</v>
      </c>
      <c r="C649">
        <v>18.434640999999999</v>
      </c>
      <c r="D649">
        <v>26.337036999999999</v>
      </c>
    </row>
    <row r="650" spans="1:4">
      <c r="A650">
        <v>947</v>
      </c>
      <c r="B650">
        <v>34.217136000000004</v>
      </c>
      <c r="C650">
        <v>18.421751</v>
      </c>
      <c r="D650">
        <v>26.319443</v>
      </c>
    </row>
    <row r="651" spans="1:4">
      <c r="A651">
        <v>948</v>
      </c>
      <c r="B651">
        <v>34.188236000000003</v>
      </c>
      <c r="C651">
        <v>18.402062000000001</v>
      </c>
      <c r="D651">
        <v>26.295148999999999</v>
      </c>
    </row>
    <row r="652" spans="1:4">
      <c r="A652">
        <v>949</v>
      </c>
      <c r="B652">
        <v>34.168813</v>
      </c>
      <c r="C652">
        <v>18.392104</v>
      </c>
      <c r="D652">
        <v>26.280459</v>
      </c>
    </row>
    <row r="653" spans="1:4">
      <c r="A653">
        <v>950</v>
      </c>
      <c r="B653">
        <v>34.145871999999997</v>
      </c>
      <c r="C653">
        <v>18.378520999999999</v>
      </c>
      <c r="D653">
        <v>26.262197</v>
      </c>
    </row>
    <row r="654" spans="1:4">
      <c r="A654">
        <v>951</v>
      </c>
      <c r="B654">
        <v>34.135173999999999</v>
      </c>
      <c r="C654">
        <v>18.377441999999999</v>
      </c>
      <c r="D654">
        <v>26.256308000000001</v>
      </c>
    </row>
    <row r="655" spans="1:4">
      <c r="A655">
        <v>952</v>
      </c>
      <c r="B655">
        <v>34.129339999999999</v>
      </c>
      <c r="C655">
        <v>18.381302000000002</v>
      </c>
      <c r="D655">
        <v>26.255320999999999</v>
      </c>
    </row>
    <row r="656" spans="1:4">
      <c r="A656">
        <v>953</v>
      </c>
      <c r="B656">
        <v>34.106307999999999</v>
      </c>
      <c r="C656">
        <v>18.367528</v>
      </c>
      <c r="D656">
        <v>26.236917999999999</v>
      </c>
    </row>
    <row r="657" spans="1:4">
      <c r="A657">
        <v>954</v>
      </c>
      <c r="B657">
        <v>34.083657000000002</v>
      </c>
      <c r="C657">
        <v>18.354132</v>
      </c>
      <c r="D657">
        <v>26.218895</v>
      </c>
    </row>
    <row r="658" spans="1:4">
      <c r="A658">
        <v>955</v>
      </c>
      <c r="B658">
        <v>34.071703999999997</v>
      </c>
      <c r="C658">
        <v>18.351616</v>
      </c>
      <c r="D658">
        <v>26.211659999999998</v>
      </c>
    </row>
    <row r="659" spans="1:4">
      <c r="A659">
        <v>956</v>
      </c>
      <c r="B659">
        <v>34.040683000000001</v>
      </c>
      <c r="C659">
        <v>18.329664999999999</v>
      </c>
      <c r="D659">
        <v>26.185174</v>
      </c>
    </row>
    <row r="660" spans="1:4">
      <c r="A660">
        <v>957</v>
      </c>
      <c r="B660">
        <v>34.010418000000001</v>
      </c>
      <c r="C660">
        <v>18.308515</v>
      </c>
      <c r="D660">
        <v>26.159466999999999</v>
      </c>
    </row>
    <row r="661" spans="1:4">
      <c r="A661">
        <v>958</v>
      </c>
      <c r="B661">
        <v>33.992303999999997</v>
      </c>
      <c r="C661">
        <v>18.299665000000001</v>
      </c>
      <c r="D661">
        <v>26.145985</v>
      </c>
    </row>
    <row r="662" spans="1:4">
      <c r="A662">
        <v>959</v>
      </c>
      <c r="B662">
        <v>33.957343000000002</v>
      </c>
      <c r="C662">
        <v>18.273806</v>
      </c>
      <c r="D662">
        <v>26.115575</v>
      </c>
    </row>
    <row r="663" spans="1:4">
      <c r="A663">
        <v>960</v>
      </c>
      <c r="B663">
        <v>33.931207000000001</v>
      </c>
      <c r="C663">
        <v>18.256865000000001</v>
      </c>
      <c r="D663">
        <v>26.094035999999999</v>
      </c>
    </row>
    <row r="664" spans="1:4">
      <c r="A664">
        <v>961</v>
      </c>
      <c r="B664">
        <v>33.918908999999999</v>
      </c>
      <c r="C664">
        <v>18.253798</v>
      </c>
      <c r="D664">
        <v>26.086352999999999</v>
      </c>
    </row>
    <row r="665" spans="1:4">
      <c r="A665">
        <v>962</v>
      </c>
      <c r="B665">
        <v>33.885697</v>
      </c>
      <c r="C665">
        <v>18.229752000000001</v>
      </c>
      <c r="D665">
        <v>26.057725000000001</v>
      </c>
    </row>
    <row r="666" spans="1:4">
      <c r="A666">
        <v>963</v>
      </c>
      <c r="B666">
        <v>33.863861</v>
      </c>
      <c r="C666">
        <v>18.217096999999999</v>
      </c>
      <c r="D666">
        <v>26.040479000000001</v>
      </c>
    </row>
    <row r="667" spans="1:4">
      <c r="A667">
        <v>964</v>
      </c>
      <c r="B667">
        <v>33.832611</v>
      </c>
      <c r="C667">
        <v>18.195059000000001</v>
      </c>
      <c r="D667">
        <v>26.013835</v>
      </c>
    </row>
    <row r="668" spans="1:4">
      <c r="A668">
        <v>965</v>
      </c>
      <c r="B668">
        <v>33.812685999999999</v>
      </c>
      <c r="C668">
        <v>18.184287000000001</v>
      </c>
      <c r="D668">
        <v>25.998486</v>
      </c>
    </row>
    <row r="669" spans="1:4">
      <c r="A669">
        <v>966</v>
      </c>
      <c r="B669">
        <v>33.782798</v>
      </c>
      <c r="C669">
        <v>18.163630000000001</v>
      </c>
      <c r="D669">
        <v>25.973213999999999</v>
      </c>
    </row>
    <row r="670" spans="1:4">
      <c r="A670">
        <v>967</v>
      </c>
      <c r="B670">
        <v>33.751626000000002</v>
      </c>
      <c r="C670">
        <v>18.141732999999999</v>
      </c>
      <c r="D670">
        <v>25.946679</v>
      </c>
    </row>
    <row r="671" spans="1:4">
      <c r="A671">
        <v>968</v>
      </c>
      <c r="B671">
        <v>33.721736</v>
      </c>
      <c r="C671">
        <v>18.121130000000001</v>
      </c>
      <c r="D671">
        <v>25.921433</v>
      </c>
    </row>
    <row r="672" spans="1:4">
      <c r="A672">
        <v>969</v>
      </c>
      <c r="B672">
        <v>33.707745000000003</v>
      </c>
      <c r="C672">
        <v>18.116149</v>
      </c>
      <c r="D672">
        <v>25.911947000000001</v>
      </c>
    </row>
    <row r="673" spans="1:4">
      <c r="A673">
        <v>970</v>
      </c>
      <c r="B673">
        <v>33.689312999999999</v>
      </c>
      <c r="C673">
        <v>18.106774000000001</v>
      </c>
      <c r="D673">
        <v>25.898043000000001</v>
      </c>
    </row>
    <row r="674" spans="1:4">
      <c r="A674">
        <v>971</v>
      </c>
      <c r="B674">
        <v>33.674593000000002</v>
      </c>
      <c r="C674">
        <v>18.101008</v>
      </c>
      <c r="D674">
        <v>25.887799999999999</v>
      </c>
    </row>
    <row r="675" spans="1:4">
      <c r="A675">
        <v>972</v>
      </c>
      <c r="B675">
        <v>33.666877999999997</v>
      </c>
      <c r="C675">
        <v>18.102062</v>
      </c>
      <c r="D675">
        <v>25.88447</v>
      </c>
    </row>
    <row r="676" spans="1:4">
      <c r="A676">
        <v>973</v>
      </c>
      <c r="B676">
        <v>33.633752999999999</v>
      </c>
      <c r="C676">
        <v>18.078233999999998</v>
      </c>
      <c r="D676">
        <v>25.855993999999999</v>
      </c>
    </row>
    <row r="677" spans="1:4">
      <c r="A677">
        <v>974</v>
      </c>
      <c r="B677">
        <v>33.602784</v>
      </c>
      <c r="C677">
        <v>18.056549</v>
      </c>
      <c r="D677">
        <v>25.829667000000001</v>
      </c>
    </row>
    <row r="678" spans="1:4">
      <c r="A678">
        <v>975</v>
      </c>
      <c r="B678">
        <v>33.586444</v>
      </c>
      <c r="C678">
        <v>18.049092999999999</v>
      </c>
      <c r="D678">
        <v>25.817768999999998</v>
      </c>
    </row>
    <row r="679" spans="1:4">
      <c r="A679">
        <v>976</v>
      </c>
      <c r="B679">
        <v>33.568012000000003</v>
      </c>
      <c r="C679">
        <v>18.039577000000001</v>
      </c>
      <c r="D679">
        <v>25.803795000000001</v>
      </c>
    </row>
    <row r="680" spans="1:4">
      <c r="A680">
        <v>977</v>
      </c>
      <c r="B680">
        <v>33.546388999999998</v>
      </c>
      <c r="C680">
        <v>18.026945000000001</v>
      </c>
      <c r="D680">
        <v>25.786667000000001</v>
      </c>
    </row>
    <row r="681" spans="1:4">
      <c r="A681">
        <v>978</v>
      </c>
      <c r="B681">
        <v>33.518180000000001</v>
      </c>
      <c r="C681">
        <v>18.007939</v>
      </c>
      <c r="D681">
        <v>25.763059999999999</v>
      </c>
    </row>
    <row r="682" spans="1:4">
      <c r="A682">
        <v>979</v>
      </c>
      <c r="B682">
        <v>33.497791999999997</v>
      </c>
      <c r="C682">
        <v>17.996480999999999</v>
      </c>
      <c r="D682">
        <v>25.747136000000001</v>
      </c>
    </row>
    <row r="683" spans="1:4">
      <c r="A683">
        <v>980</v>
      </c>
      <c r="B683">
        <v>33.469566999999998</v>
      </c>
      <c r="C683">
        <v>17.977471000000001</v>
      </c>
      <c r="D683">
        <v>25.723519</v>
      </c>
    </row>
    <row r="684" spans="1:4">
      <c r="A684">
        <v>981</v>
      </c>
      <c r="B684">
        <v>33.448334000000003</v>
      </c>
      <c r="C684">
        <v>17.965177000000001</v>
      </c>
      <c r="D684">
        <v>25.706755999999999</v>
      </c>
    </row>
    <row r="685" spans="1:4">
      <c r="A685">
        <v>982</v>
      </c>
      <c r="B685">
        <v>33.420091999999997</v>
      </c>
      <c r="C685">
        <v>17.946164</v>
      </c>
      <c r="D685">
        <v>25.683128</v>
      </c>
    </row>
    <row r="686" spans="1:4">
      <c r="A686">
        <v>983</v>
      </c>
      <c r="B686">
        <v>33.404764999999998</v>
      </c>
      <c r="C686">
        <v>17.939488999999998</v>
      </c>
      <c r="D686">
        <v>25.672127</v>
      </c>
    </row>
    <row r="687" spans="1:4">
      <c r="A687">
        <v>984</v>
      </c>
      <c r="B687">
        <v>33.390216000000002</v>
      </c>
      <c r="C687">
        <v>17.933523000000001</v>
      </c>
      <c r="D687">
        <v>25.661868999999999</v>
      </c>
    </row>
    <row r="688" spans="1:4">
      <c r="A688">
        <v>985</v>
      </c>
      <c r="B688">
        <v>33.386062000000003</v>
      </c>
      <c r="C688">
        <v>17.937429999999999</v>
      </c>
      <c r="D688">
        <v>25.661746000000001</v>
      </c>
    </row>
    <row r="689" spans="1:4">
      <c r="A689">
        <v>986</v>
      </c>
      <c r="B689">
        <v>33.380847000000003</v>
      </c>
      <c r="C689">
        <v>17.939975</v>
      </c>
      <c r="D689">
        <v>25.660411</v>
      </c>
    </row>
    <row r="690" spans="1:4">
      <c r="A690">
        <v>987</v>
      </c>
      <c r="B690">
        <v>33.363467</v>
      </c>
      <c r="C690">
        <v>17.930887999999999</v>
      </c>
      <c r="D690">
        <v>25.647176999999999</v>
      </c>
    </row>
    <row r="691" spans="1:4">
      <c r="A691">
        <v>988</v>
      </c>
      <c r="B691">
        <v>33.335742000000003</v>
      </c>
      <c r="C691">
        <v>17.911953</v>
      </c>
      <c r="D691">
        <v>25.623847999999999</v>
      </c>
    </row>
    <row r="692" spans="1:4">
      <c r="A692">
        <v>989</v>
      </c>
      <c r="B692">
        <v>33.302627999999999</v>
      </c>
      <c r="C692">
        <v>17.887943</v>
      </c>
      <c r="D692">
        <v>25.595286000000002</v>
      </c>
    </row>
    <row r="693" spans="1:4">
      <c r="A693">
        <v>990</v>
      </c>
      <c r="B693">
        <v>33.274976000000002</v>
      </c>
      <c r="C693">
        <v>17.869140000000002</v>
      </c>
      <c r="D693">
        <v>25.572057999999998</v>
      </c>
    </row>
    <row r="694" spans="1:4">
      <c r="A694">
        <v>991</v>
      </c>
      <c r="B694">
        <v>33.250292000000002</v>
      </c>
      <c r="C694">
        <v>17.853151</v>
      </c>
      <c r="D694">
        <v>25.551721000000001</v>
      </c>
    </row>
    <row r="695" spans="1:4">
      <c r="A695">
        <v>992</v>
      </c>
      <c r="B695">
        <v>33.238304999999997</v>
      </c>
      <c r="C695">
        <v>17.849094999999998</v>
      </c>
      <c r="D695">
        <v>25.543700000000001</v>
      </c>
    </row>
    <row r="696" spans="1:4">
      <c r="A696">
        <v>993</v>
      </c>
      <c r="B696">
        <v>33.214803000000003</v>
      </c>
      <c r="C696">
        <v>17.834199999999999</v>
      </c>
      <c r="D696">
        <v>25.524501000000001</v>
      </c>
    </row>
    <row r="697" spans="1:4">
      <c r="A697">
        <v>994</v>
      </c>
      <c r="B697">
        <v>33.203149000000003</v>
      </c>
      <c r="C697">
        <v>17.830397999999999</v>
      </c>
      <c r="D697">
        <v>25.516774000000002</v>
      </c>
    </row>
    <row r="698" spans="1:4">
      <c r="A698">
        <v>995</v>
      </c>
      <c r="B698">
        <v>33.203937000000003</v>
      </c>
      <c r="C698">
        <v>17.838208999999999</v>
      </c>
      <c r="D698">
        <v>25.521073000000001</v>
      </c>
    </row>
    <row r="699" spans="1:4">
      <c r="A699">
        <v>996</v>
      </c>
      <c r="B699">
        <v>33.189942000000002</v>
      </c>
      <c r="C699">
        <v>17.832132999999999</v>
      </c>
      <c r="D699">
        <v>25.511037999999999</v>
      </c>
    </row>
    <row r="700" spans="1:4">
      <c r="A700">
        <v>997</v>
      </c>
      <c r="B700">
        <v>33.176431999999998</v>
      </c>
      <c r="C700">
        <v>17.826481000000001</v>
      </c>
      <c r="D700">
        <v>25.501456999999998</v>
      </c>
    </row>
    <row r="701" spans="1:4">
      <c r="A701">
        <v>998</v>
      </c>
      <c r="B701">
        <v>33.150528999999999</v>
      </c>
      <c r="C701">
        <v>17.809239999999999</v>
      </c>
      <c r="D701">
        <v>25.479883999999998</v>
      </c>
    </row>
    <row r="702" spans="1:4">
      <c r="A702">
        <v>999</v>
      </c>
      <c r="B702">
        <v>33.125338999999997</v>
      </c>
      <c r="C702">
        <v>17.792676</v>
      </c>
      <c r="D702">
        <v>25.459007</v>
      </c>
    </row>
    <row r="703" spans="1:4">
      <c r="A703">
        <v>1000</v>
      </c>
      <c r="B703">
        <v>33.095210000000002</v>
      </c>
      <c r="C703">
        <v>17.771545</v>
      </c>
      <c r="D703">
        <v>25.433377</v>
      </c>
    </row>
    <row r="704" spans="1:4">
      <c r="A704">
        <v>1001</v>
      </c>
      <c r="B704">
        <v>33.047960000000003</v>
      </c>
      <c r="C704">
        <v>17.734646000000001</v>
      </c>
      <c r="D704">
        <v>25.391303000000001</v>
      </c>
    </row>
    <row r="705" spans="1:4">
      <c r="A705">
        <v>1002</v>
      </c>
      <c r="B705">
        <v>33.012231999999997</v>
      </c>
      <c r="C705">
        <v>17.708487000000002</v>
      </c>
      <c r="D705">
        <v>25.360358999999999</v>
      </c>
    </row>
    <row r="706" spans="1:4">
      <c r="A706">
        <v>1003</v>
      </c>
      <c r="B706">
        <v>32.988945999999999</v>
      </c>
      <c r="C706">
        <v>17.693797</v>
      </c>
      <c r="D706">
        <v>25.341372</v>
      </c>
    </row>
    <row r="707" spans="1:4">
      <c r="A707">
        <v>1004</v>
      </c>
      <c r="B707">
        <v>32.978496999999997</v>
      </c>
      <c r="C707">
        <v>17.690861999999999</v>
      </c>
      <c r="D707">
        <v>25.334679000000001</v>
      </c>
    </row>
    <row r="708" spans="1:4">
      <c r="A708">
        <v>1005</v>
      </c>
      <c r="B708">
        <v>32.983032000000001</v>
      </c>
      <c r="C708">
        <v>17.701615</v>
      </c>
      <c r="D708">
        <v>25.342323</v>
      </c>
    </row>
    <row r="709" spans="1:4">
      <c r="A709">
        <v>1006</v>
      </c>
      <c r="B709">
        <v>32.985028999999997</v>
      </c>
      <c r="C709">
        <v>17.71</v>
      </c>
      <c r="D709">
        <v>25.347515000000001</v>
      </c>
    </row>
    <row r="710" spans="1:4">
      <c r="A710">
        <v>1007</v>
      </c>
      <c r="B710">
        <v>32.959511999999997</v>
      </c>
      <c r="C710">
        <v>17.693142000000002</v>
      </c>
      <c r="D710">
        <v>25.326326999999999</v>
      </c>
    </row>
    <row r="711" spans="1:4">
      <c r="A711">
        <v>1008</v>
      </c>
      <c r="B711">
        <v>32.933861999999998</v>
      </c>
      <c r="C711">
        <v>17.676174</v>
      </c>
      <c r="D711">
        <v>25.305018</v>
      </c>
    </row>
    <row r="712" spans="1:4">
      <c r="A712">
        <v>1009</v>
      </c>
      <c r="B712">
        <v>32.917498000000002</v>
      </c>
      <c r="C712">
        <v>17.667674999999999</v>
      </c>
      <c r="D712">
        <v>25.292587000000001</v>
      </c>
    </row>
    <row r="713" spans="1:4">
      <c r="A713">
        <v>1010</v>
      </c>
      <c r="B713">
        <v>32.888274000000003</v>
      </c>
      <c r="C713">
        <v>17.647465</v>
      </c>
      <c r="D713">
        <v>25.267869000000001</v>
      </c>
    </row>
    <row r="714" spans="1:4">
      <c r="A714">
        <v>1011</v>
      </c>
      <c r="B714">
        <v>32.861449999999998</v>
      </c>
      <c r="C714">
        <v>17.629459000000001</v>
      </c>
      <c r="D714">
        <v>25.245455</v>
      </c>
    </row>
    <row r="715" spans="1:4">
      <c r="A715">
        <v>1012</v>
      </c>
      <c r="B715">
        <v>32.837063999999998</v>
      </c>
      <c r="C715">
        <v>17.613674</v>
      </c>
      <c r="D715">
        <v>25.225369000000001</v>
      </c>
    </row>
    <row r="716" spans="1:4">
      <c r="A716">
        <v>1013</v>
      </c>
      <c r="B716">
        <v>32.829833000000001</v>
      </c>
      <c r="C716">
        <v>17.613378999999998</v>
      </c>
      <c r="D716">
        <v>25.221606000000001</v>
      </c>
    </row>
    <row r="717" spans="1:4">
      <c r="A717">
        <v>1014</v>
      </c>
      <c r="B717">
        <v>32.818176999999999</v>
      </c>
      <c r="C717">
        <v>17.609051999999998</v>
      </c>
      <c r="D717">
        <v>25.213614</v>
      </c>
    </row>
    <row r="718" spans="1:4">
      <c r="A718">
        <v>1015</v>
      </c>
      <c r="B718">
        <v>32.788893000000002</v>
      </c>
      <c r="C718">
        <v>17.588818</v>
      </c>
      <c r="D718">
        <v>25.188855</v>
      </c>
    </row>
    <row r="719" spans="1:4">
      <c r="A719">
        <v>1016</v>
      </c>
      <c r="B719">
        <v>32.759656</v>
      </c>
      <c r="C719">
        <v>17.568655</v>
      </c>
      <c r="D719">
        <v>25.164155999999998</v>
      </c>
    </row>
    <row r="720" spans="1:4">
      <c r="A720">
        <v>1017</v>
      </c>
      <c r="B720">
        <v>32.725751000000002</v>
      </c>
      <c r="C720">
        <v>17.544343999999999</v>
      </c>
      <c r="D720">
        <v>25.135048000000001</v>
      </c>
    </row>
    <row r="721" spans="1:4">
      <c r="A721">
        <v>1018</v>
      </c>
      <c r="B721">
        <v>32.714846000000001</v>
      </c>
      <c r="C721">
        <v>17.540617999999998</v>
      </c>
      <c r="D721">
        <v>25.127732000000002</v>
      </c>
    </row>
    <row r="722" spans="1:4">
      <c r="A722">
        <v>1019</v>
      </c>
      <c r="B722">
        <v>32.710718</v>
      </c>
      <c r="C722">
        <v>17.542911</v>
      </c>
      <c r="D722">
        <v>25.126815000000001</v>
      </c>
    </row>
    <row r="723" spans="1:4">
      <c r="A723">
        <v>1020</v>
      </c>
      <c r="B723">
        <v>32.707149999999999</v>
      </c>
      <c r="C723">
        <v>17.545663999999999</v>
      </c>
      <c r="D723">
        <v>25.126407</v>
      </c>
    </row>
    <row r="724" spans="1:4">
      <c r="A724">
        <v>1021</v>
      </c>
      <c r="B724">
        <v>32.678072999999998</v>
      </c>
      <c r="C724">
        <v>17.525631000000001</v>
      </c>
      <c r="D724">
        <v>25.101852000000001</v>
      </c>
    </row>
    <row r="725" spans="1:4">
      <c r="A725">
        <v>1022</v>
      </c>
      <c r="B725">
        <v>32.649628999999997</v>
      </c>
      <c r="C725">
        <v>17.506188000000002</v>
      </c>
      <c r="D725">
        <v>25.077908999999998</v>
      </c>
    </row>
    <row r="726" spans="1:4">
      <c r="A726">
        <v>1023</v>
      </c>
      <c r="B726">
        <v>32.635443000000002</v>
      </c>
      <c r="C726">
        <v>17.499410000000001</v>
      </c>
      <c r="D726">
        <v>25.067426999999999</v>
      </c>
    </row>
    <row r="727" spans="1:4">
      <c r="A727">
        <v>1024</v>
      </c>
      <c r="B727">
        <v>32.604019999999998</v>
      </c>
      <c r="C727">
        <v>17.477347999999999</v>
      </c>
      <c r="D727">
        <v>25.040683999999999</v>
      </c>
    </row>
    <row r="728" spans="1:4">
      <c r="A728">
        <v>1025</v>
      </c>
      <c r="B728">
        <v>32.587189000000002</v>
      </c>
      <c r="C728">
        <v>17.468205000000001</v>
      </c>
      <c r="D728">
        <v>25.027697</v>
      </c>
    </row>
    <row r="729" spans="1:4">
      <c r="A729">
        <v>1026</v>
      </c>
      <c r="B729">
        <v>32.583557999999996</v>
      </c>
      <c r="C729">
        <v>17.470689</v>
      </c>
      <c r="D729">
        <v>25.027124000000001</v>
      </c>
    </row>
    <row r="730" spans="1:4">
      <c r="A730">
        <v>1027</v>
      </c>
      <c r="B730">
        <v>32.586419999999997</v>
      </c>
      <c r="C730">
        <v>17.478864000000002</v>
      </c>
      <c r="D730">
        <v>25.032641999999999</v>
      </c>
    </row>
    <row r="731" spans="1:4">
      <c r="A731">
        <v>1028</v>
      </c>
      <c r="B731">
        <v>32.566034999999999</v>
      </c>
      <c r="C731">
        <v>17.46649</v>
      </c>
      <c r="D731">
        <v>25.016262999999999</v>
      </c>
    </row>
    <row r="732" spans="1:4">
      <c r="A732">
        <v>1029</v>
      </c>
      <c r="B732">
        <v>32.564953000000003</v>
      </c>
      <c r="C732">
        <v>17.471102999999999</v>
      </c>
      <c r="D732">
        <v>25.018028000000001</v>
      </c>
    </row>
    <row r="733" spans="1:4">
      <c r="A733">
        <v>1030</v>
      </c>
      <c r="B733">
        <v>32.552194</v>
      </c>
      <c r="C733">
        <v>17.465392000000001</v>
      </c>
      <c r="D733">
        <v>25.008793000000001</v>
      </c>
    </row>
    <row r="734" spans="1:4">
      <c r="A734">
        <v>1031</v>
      </c>
      <c r="B734">
        <v>32.522517000000001</v>
      </c>
      <c r="C734">
        <v>17.444794999999999</v>
      </c>
      <c r="D734">
        <v>24.983656</v>
      </c>
    </row>
    <row r="735" spans="1:4">
      <c r="A735">
        <v>1032</v>
      </c>
      <c r="B735">
        <v>32.505405000000003</v>
      </c>
      <c r="C735">
        <v>17.435234999999999</v>
      </c>
      <c r="D735">
        <v>24.970320000000001</v>
      </c>
    </row>
    <row r="736" spans="1:4">
      <c r="A736">
        <v>1033</v>
      </c>
      <c r="B736">
        <v>32.493035999999996</v>
      </c>
      <c r="C736">
        <v>17.429808999999999</v>
      </c>
      <c r="D736">
        <v>24.961423</v>
      </c>
    </row>
    <row r="737" spans="1:4">
      <c r="A737">
        <v>1034</v>
      </c>
      <c r="B737">
        <v>32.482792000000003</v>
      </c>
      <c r="C737">
        <v>17.426213000000001</v>
      </c>
      <c r="D737">
        <v>24.954502999999999</v>
      </c>
    </row>
    <row r="738" spans="1:4">
      <c r="A738">
        <v>1035</v>
      </c>
      <c r="B738">
        <v>32.466814999999997</v>
      </c>
      <c r="C738">
        <v>17.417580000000001</v>
      </c>
      <c r="D738">
        <v>24.942197</v>
      </c>
    </row>
    <row r="739" spans="1:4">
      <c r="A739">
        <v>1036</v>
      </c>
      <c r="B739">
        <v>32.450885999999997</v>
      </c>
      <c r="C739">
        <v>17.40897</v>
      </c>
      <c r="D739">
        <v>24.929928</v>
      </c>
    </row>
    <row r="740" spans="1:4">
      <c r="A740">
        <v>1037</v>
      </c>
      <c r="B740">
        <v>32.438177000000003</v>
      </c>
      <c r="C740">
        <v>17.403144999999999</v>
      </c>
      <c r="D740">
        <v>24.920660999999999</v>
      </c>
    </row>
    <row r="741" spans="1:4">
      <c r="A741">
        <v>1038</v>
      </c>
      <c r="B741">
        <v>32.398578999999998</v>
      </c>
      <c r="C741">
        <v>17.373936</v>
      </c>
      <c r="D741">
        <v>24.886258000000002</v>
      </c>
    </row>
    <row r="742" spans="1:4">
      <c r="A742">
        <v>1039</v>
      </c>
      <c r="B742">
        <v>32.379032000000002</v>
      </c>
      <c r="C742">
        <v>17.362164</v>
      </c>
      <c r="D742">
        <v>24.870598000000001</v>
      </c>
    </row>
    <row r="743" spans="1:4">
      <c r="A743">
        <v>1040</v>
      </c>
      <c r="B743">
        <v>32.359634</v>
      </c>
      <c r="C743">
        <v>17.350511999999998</v>
      </c>
      <c r="D743">
        <v>24.855073000000001</v>
      </c>
    </row>
    <row r="744" spans="1:4">
      <c r="A744">
        <v>1041</v>
      </c>
      <c r="B744">
        <v>32.349941999999999</v>
      </c>
      <c r="C744">
        <v>17.347234</v>
      </c>
      <c r="D744">
        <v>24.848587999999999</v>
      </c>
    </row>
    <row r="745" spans="1:4">
      <c r="A745">
        <v>1042</v>
      </c>
      <c r="B745">
        <v>32.318289</v>
      </c>
      <c r="C745">
        <v>17.324987</v>
      </c>
      <c r="D745">
        <v>24.821638</v>
      </c>
    </row>
    <row r="746" spans="1:4">
      <c r="A746">
        <v>1043</v>
      </c>
      <c r="B746">
        <v>32.305959999999999</v>
      </c>
      <c r="C746">
        <v>17.319396999999999</v>
      </c>
      <c r="D746">
        <v>24.812678999999999</v>
      </c>
    </row>
    <row r="747" spans="1:4">
      <c r="A747">
        <v>1044</v>
      </c>
      <c r="B747">
        <v>32.287678999999997</v>
      </c>
      <c r="C747">
        <v>17.308665999999999</v>
      </c>
      <c r="D747">
        <v>24.798172000000001</v>
      </c>
    </row>
    <row r="748" spans="1:4">
      <c r="A748">
        <v>1045</v>
      </c>
      <c r="B748">
        <v>32.270183000000003</v>
      </c>
      <c r="C748">
        <v>17.298597000000001</v>
      </c>
      <c r="D748">
        <v>24.784389999999998</v>
      </c>
    </row>
    <row r="749" spans="1:4">
      <c r="A749">
        <v>1046</v>
      </c>
      <c r="B749">
        <v>32.257528000000001</v>
      </c>
      <c r="C749">
        <v>17.292663000000001</v>
      </c>
      <c r="D749">
        <v>24.775096000000001</v>
      </c>
    </row>
    <row r="750" spans="1:4">
      <c r="A750">
        <v>1047</v>
      </c>
      <c r="B750">
        <v>32.231247000000003</v>
      </c>
      <c r="C750">
        <v>17.275048000000002</v>
      </c>
      <c r="D750">
        <v>24.753146999999998</v>
      </c>
    </row>
    <row r="751" spans="1:4">
      <c r="A751">
        <v>1048</v>
      </c>
      <c r="B751">
        <v>32.215121000000003</v>
      </c>
      <c r="C751">
        <v>17.266116</v>
      </c>
      <c r="D751">
        <v>24.740618999999999</v>
      </c>
    </row>
    <row r="752" spans="1:4">
      <c r="A752">
        <v>1049</v>
      </c>
      <c r="B752">
        <v>32.214731</v>
      </c>
      <c r="C752">
        <v>17.270593000000002</v>
      </c>
      <c r="D752">
        <v>24.742661999999999</v>
      </c>
    </row>
    <row r="753" spans="1:4">
      <c r="A753">
        <v>1050</v>
      </c>
      <c r="B753">
        <v>32.214447</v>
      </c>
      <c r="C753">
        <v>17.275120999999999</v>
      </c>
      <c r="D753">
        <v>24.744783999999999</v>
      </c>
    </row>
    <row r="754" spans="1:4">
      <c r="A754">
        <v>1051</v>
      </c>
      <c r="B754">
        <v>32.205078</v>
      </c>
      <c r="C754">
        <v>17.271861999999999</v>
      </c>
      <c r="D754">
        <v>24.73847</v>
      </c>
    </row>
    <row r="755" spans="1:4">
      <c r="A755">
        <v>1052</v>
      </c>
      <c r="B755">
        <v>32.191051000000002</v>
      </c>
      <c r="C755">
        <v>17.264607000000002</v>
      </c>
      <c r="D755">
        <v>24.727829</v>
      </c>
    </row>
    <row r="756" spans="1:4">
      <c r="A756">
        <v>1053</v>
      </c>
      <c r="B756">
        <v>32.169046000000002</v>
      </c>
      <c r="C756">
        <v>17.250481000000001</v>
      </c>
      <c r="D756">
        <v>24.709764</v>
      </c>
    </row>
    <row r="757" spans="1:4">
      <c r="A757">
        <v>1054</v>
      </c>
      <c r="B757">
        <v>32.136052999999997</v>
      </c>
      <c r="C757">
        <v>17.226904000000001</v>
      </c>
      <c r="D757">
        <v>24.681477999999998</v>
      </c>
    </row>
    <row r="758" spans="1:4">
      <c r="A758">
        <v>1055</v>
      </c>
      <c r="B758">
        <v>32.112031000000002</v>
      </c>
      <c r="C758">
        <v>17.210961999999999</v>
      </c>
      <c r="D758">
        <v>24.661497000000001</v>
      </c>
    </row>
    <row r="759" spans="1:4">
      <c r="A759">
        <v>1056</v>
      </c>
      <c r="B759">
        <v>32.094242999999999</v>
      </c>
      <c r="C759">
        <v>17.200296999999999</v>
      </c>
      <c r="D759">
        <v>24.647269999999999</v>
      </c>
    </row>
    <row r="760" spans="1:4">
      <c r="A760">
        <v>1057</v>
      </c>
      <c r="B760">
        <v>32.085377999999999</v>
      </c>
      <c r="C760">
        <v>17.197151999999999</v>
      </c>
      <c r="D760">
        <v>24.641265000000001</v>
      </c>
    </row>
    <row r="761" spans="1:4">
      <c r="A761">
        <v>1058</v>
      </c>
      <c r="B761">
        <v>32.071592000000003</v>
      </c>
      <c r="C761">
        <v>17.189834000000001</v>
      </c>
      <c r="D761">
        <v>24.630713</v>
      </c>
    </row>
    <row r="762" spans="1:4">
      <c r="A762">
        <v>1059</v>
      </c>
      <c r="B762">
        <v>32.064037999999996</v>
      </c>
      <c r="C762">
        <v>17.187746000000001</v>
      </c>
      <c r="D762">
        <v>24.625892</v>
      </c>
    </row>
    <row r="763" spans="1:4">
      <c r="A763">
        <v>1060</v>
      </c>
      <c r="B763">
        <v>32.047716000000001</v>
      </c>
      <c r="C763">
        <v>17.178259000000001</v>
      </c>
      <c r="D763">
        <v>24.612988000000001</v>
      </c>
    </row>
    <row r="764" spans="1:4">
      <c r="A764">
        <v>1061</v>
      </c>
      <c r="B764">
        <v>32.023592000000001</v>
      </c>
      <c r="C764">
        <v>17.162216999999998</v>
      </c>
      <c r="D764">
        <v>24.592904000000001</v>
      </c>
    </row>
    <row r="765" spans="1:4">
      <c r="A765">
        <v>1062</v>
      </c>
      <c r="B765">
        <v>32.007956</v>
      </c>
      <c r="C765">
        <v>17.153296999999998</v>
      </c>
      <c r="D765">
        <v>24.580625999999999</v>
      </c>
    </row>
    <row r="766" spans="1:4">
      <c r="A766">
        <v>1063</v>
      </c>
      <c r="B766">
        <v>31.989274000000002</v>
      </c>
      <c r="C766">
        <v>17.141818000000001</v>
      </c>
      <c r="D766">
        <v>24.565546000000001</v>
      </c>
    </row>
    <row r="767" spans="1:4">
      <c r="A767">
        <v>1064</v>
      </c>
      <c r="B767">
        <v>31.990697000000001</v>
      </c>
      <c r="C767">
        <v>17.147134000000001</v>
      </c>
      <c r="D767">
        <v>24.568916000000002</v>
      </c>
    </row>
    <row r="768" spans="1:4">
      <c r="A768">
        <v>1065</v>
      </c>
      <c r="B768">
        <v>31.985389000000001</v>
      </c>
      <c r="C768">
        <v>17.146789999999999</v>
      </c>
      <c r="D768">
        <v>24.566089999999999</v>
      </c>
    </row>
    <row r="769" spans="1:4">
      <c r="A769">
        <v>1066</v>
      </c>
      <c r="B769">
        <v>32.002690999999999</v>
      </c>
      <c r="C769">
        <v>17.165303000000002</v>
      </c>
      <c r="D769">
        <v>24.583997</v>
      </c>
    </row>
    <row r="770" spans="1:4">
      <c r="A770">
        <v>1067</v>
      </c>
      <c r="B770">
        <v>32.009118000000001</v>
      </c>
      <c r="C770">
        <v>17.174690999999999</v>
      </c>
      <c r="D770">
        <v>24.591905000000001</v>
      </c>
    </row>
    <row r="771" spans="1:4">
      <c r="A771">
        <v>1068</v>
      </c>
      <c r="B771">
        <v>31.997413000000002</v>
      </c>
      <c r="C771">
        <v>17.168897000000001</v>
      </c>
      <c r="D771">
        <v>24.583155000000001</v>
      </c>
    </row>
    <row r="772" spans="1:4">
      <c r="A772">
        <v>1069</v>
      </c>
      <c r="B772">
        <v>31.973085999999999</v>
      </c>
      <c r="C772">
        <v>17.152563000000001</v>
      </c>
      <c r="D772">
        <v>24.562825</v>
      </c>
    </row>
    <row r="773" spans="1:4">
      <c r="A773">
        <v>1070</v>
      </c>
      <c r="B773">
        <v>31.937729999999998</v>
      </c>
      <c r="C773">
        <v>17.127074</v>
      </c>
      <c r="D773">
        <v>24.532402000000001</v>
      </c>
    </row>
    <row r="774" spans="1:4">
      <c r="A774">
        <v>1071</v>
      </c>
      <c r="B774">
        <v>31.919398000000001</v>
      </c>
      <c r="C774">
        <v>17.115760999999999</v>
      </c>
      <c r="D774">
        <v>24.517579999999999</v>
      </c>
    </row>
    <row r="775" spans="1:4">
      <c r="A775">
        <v>1072</v>
      </c>
      <c r="B775">
        <v>31.877918000000001</v>
      </c>
      <c r="C775">
        <v>17.085280999999998</v>
      </c>
      <c r="D775">
        <v>24.481598999999999</v>
      </c>
    </row>
    <row r="776" spans="1:4">
      <c r="A776">
        <v>1073</v>
      </c>
      <c r="B776">
        <v>31.848624000000001</v>
      </c>
      <c r="C776">
        <v>17.064938999999999</v>
      </c>
      <c r="D776">
        <v>24.456782</v>
      </c>
    </row>
    <row r="777" spans="1:4">
      <c r="A777">
        <v>1074</v>
      </c>
      <c r="B777">
        <v>31.814520999999999</v>
      </c>
      <c r="C777">
        <v>17.040666999999999</v>
      </c>
      <c r="D777">
        <v>24.427593999999999</v>
      </c>
    </row>
    <row r="778" spans="1:4">
      <c r="A778">
        <v>1075</v>
      </c>
      <c r="B778">
        <v>31.802295999999998</v>
      </c>
      <c r="C778">
        <v>17.034427000000001</v>
      </c>
      <c r="D778">
        <v>24.418361000000001</v>
      </c>
    </row>
    <row r="779" spans="1:4">
      <c r="A779">
        <v>1076</v>
      </c>
      <c r="B779">
        <v>31.809491000000001</v>
      </c>
      <c r="C779">
        <v>17.044136000000002</v>
      </c>
      <c r="D779">
        <v>24.426814</v>
      </c>
    </row>
    <row r="780" spans="1:4">
      <c r="A780">
        <v>1077</v>
      </c>
      <c r="B780">
        <v>31.808716</v>
      </c>
      <c r="C780">
        <v>17.047256000000001</v>
      </c>
      <c r="D780">
        <v>24.427986000000001</v>
      </c>
    </row>
    <row r="781" spans="1:4">
      <c r="A781">
        <v>1078</v>
      </c>
      <c r="B781">
        <v>31.810268000000001</v>
      </c>
      <c r="C781">
        <v>17.052256</v>
      </c>
      <c r="D781">
        <v>24.431262</v>
      </c>
    </row>
    <row r="782" spans="1:4">
      <c r="A782">
        <v>1079</v>
      </c>
      <c r="B782">
        <v>31.779025000000001</v>
      </c>
      <c r="C782">
        <v>17.030307000000001</v>
      </c>
      <c r="D782">
        <v>24.404665999999999</v>
      </c>
    </row>
    <row r="783" spans="1:4">
      <c r="A783">
        <v>1080</v>
      </c>
      <c r="B783">
        <v>31.766546999999999</v>
      </c>
      <c r="C783">
        <v>17.023755000000001</v>
      </c>
      <c r="D783">
        <v>24.395150999999998</v>
      </c>
    </row>
    <row r="784" spans="1:4">
      <c r="A784">
        <v>1081</v>
      </c>
      <c r="B784">
        <v>31.755524999999999</v>
      </c>
      <c r="C784">
        <v>17.018378999999999</v>
      </c>
      <c r="D784">
        <v>24.386952000000001</v>
      </c>
    </row>
    <row r="785" spans="1:4">
      <c r="A785">
        <v>1082</v>
      </c>
      <c r="B785">
        <v>31.721321</v>
      </c>
      <c r="C785">
        <v>16.994052</v>
      </c>
      <c r="D785">
        <v>24.357686000000001</v>
      </c>
    </row>
    <row r="786" spans="1:4">
      <c r="A786">
        <v>1083</v>
      </c>
      <c r="B786">
        <v>31.695530999999999</v>
      </c>
      <c r="C786">
        <v>16.976624999999999</v>
      </c>
      <c r="D786">
        <v>24.336078000000001</v>
      </c>
    </row>
    <row r="787" spans="1:4">
      <c r="A787">
        <v>1084</v>
      </c>
      <c r="B787">
        <v>31.683419000000001</v>
      </c>
      <c r="C787">
        <v>16.970343</v>
      </c>
      <c r="D787">
        <v>24.326881</v>
      </c>
    </row>
    <row r="788" spans="1:4">
      <c r="A788">
        <v>1085</v>
      </c>
      <c r="B788">
        <v>31.693398999999999</v>
      </c>
      <c r="C788">
        <v>16.982013999999999</v>
      </c>
      <c r="D788">
        <v>24.337707000000002</v>
      </c>
    </row>
    <row r="789" spans="1:4">
      <c r="A789">
        <v>1086</v>
      </c>
      <c r="B789">
        <v>31.684452</v>
      </c>
      <c r="C789">
        <v>16.978254</v>
      </c>
      <c r="D789">
        <v>24.331353</v>
      </c>
    </row>
    <row r="790" spans="1:4">
      <c r="A790">
        <v>1087</v>
      </c>
      <c r="B790">
        <v>31.681168</v>
      </c>
      <c r="C790">
        <v>16.979075000000002</v>
      </c>
      <c r="D790">
        <v>24.330120999999998</v>
      </c>
    </row>
    <row r="791" spans="1:4">
      <c r="A791">
        <v>1088</v>
      </c>
      <c r="B791">
        <v>31.677105999999998</v>
      </c>
      <c r="C791">
        <v>16.979237000000001</v>
      </c>
      <c r="D791">
        <v>24.328171999999999</v>
      </c>
    </row>
    <row r="792" spans="1:4">
      <c r="A792">
        <v>1089</v>
      </c>
      <c r="B792">
        <v>31.664909999999999</v>
      </c>
      <c r="C792">
        <v>16.972771999999999</v>
      </c>
      <c r="D792">
        <v>24.318840999999999</v>
      </c>
    </row>
    <row r="793" spans="1:4">
      <c r="A793">
        <v>1090</v>
      </c>
      <c r="B793">
        <v>31.659697000000001</v>
      </c>
      <c r="C793">
        <v>16.971952000000002</v>
      </c>
      <c r="D793">
        <v>24.315825</v>
      </c>
    </row>
    <row r="794" spans="1:4">
      <c r="A794">
        <v>1091</v>
      </c>
      <c r="B794">
        <v>31.653981999999999</v>
      </c>
      <c r="C794">
        <v>16.970700999999998</v>
      </c>
      <c r="D794">
        <v>24.312341</v>
      </c>
    </row>
    <row r="795" spans="1:4">
      <c r="A795">
        <v>1092</v>
      </c>
      <c r="B795">
        <v>31.646889000000002</v>
      </c>
      <c r="C795">
        <v>16.968309999999999</v>
      </c>
      <c r="D795">
        <v>24.307599</v>
      </c>
    </row>
    <row r="796" spans="1:4">
      <c r="A796">
        <v>1093</v>
      </c>
      <c r="B796">
        <v>31.62181</v>
      </c>
      <c r="C796">
        <v>16.951363000000001</v>
      </c>
      <c r="D796">
        <v>24.286587000000001</v>
      </c>
    </row>
    <row r="797" spans="1:4">
      <c r="A797">
        <v>1094</v>
      </c>
      <c r="B797">
        <v>31.599609999999998</v>
      </c>
      <c r="C797">
        <v>16.936754000000001</v>
      </c>
      <c r="D797">
        <v>24.268181999999999</v>
      </c>
    </row>
    <row r="798" spans="1:4">
      <c r="A798">
        <v>1095</v>
      </c>
      <c r="B798">
        <v>31.554870000000001</v>
      </c>
      <c r="C798">
        <v>16.904015000000001</v>
      </c>
      <c r="D798">
        <v>24.229443</v>
      </c>
    </row>
    <row r="799" spans="1:4">
      <c r="A799">
        <v>1096</v>
      </c>
      <c r="B799">
        <v>31.493385</v>
      </c>
      <c r="C799">
        <v>16.857935999999999</v>
      </c>
      <c r="D799">
        <v>24.175661000000002</v>
      </c>
    </row>
    <row r="800" spans="1:4">
      <c r="A800">
        <v>1097</v>
      </c>
      <c r="B800">
        <v>31.463844000000002</v>
      </c>
      <c r="C800">
        <v>16.837554999999998</v>
      </c>
      <c r="D800">
        <v>24.150698999999999</v>
      </c>
    </row>
    <row r="801" spans="1:4">
      <c r="A801">
        <v>1098</v>
      </c>
      <c r="B801">
        <v>31.463272</v>
      </c>
      <c r="C801">
        <v>16.840344999999999</v>
      </c>
      <c r="D801">
        <v>24.151809</v>
      </c>
    </row>
    <row r="802" spans="1:4">
      <c r="A802">
        <v>1099</v>
      </c>
      <c r="B802">
        <v>31.464138999999999</v>
      </c>
      <c r="C802">
        <v>16.844256000000001</v>
      </c>
      <c r="D802">
        <v>24.154198000000001</v>
      </c>
    </row>
    <row r="803" spans="1:4">
      <c r="A803">
        <v>1100</v>
      </c>
      <c r="B803">
        <v>31.469597</v>
      </c>
      <c r="C803">
        <v>16.851807000000001</v>
      </c>
      <c r="D803">
        <v>24.160702000000001</v>
      </c>
    </row>
    <row r="804" spans="1:4">
      <c r="A804">
        <v>1101</v>
      </c>
      <c r="B804">
        <v>31.463006</v>
      </c>
      <c r="C804">
        <v>16.849703000000002</v>
      </c>
      <c r="D804">
        <v>24.156354</v>
      </c>
    </row>
    <row r="805" spans="1:4">
      <c r="A805">
        <v>1102</v>
      </c>
      <c r="B805">
        <v>31.466256999999999</v>
      </c>
      <c r="C805">
        <v>16.855433000000001</v>
      </c>
      <c r="D805">
        <v>24.160844999999998</v>
      </c>
    </row>
    <row r="806" spans="1:4">
      <c r="A806">
        <v>1103</v>
      </c>
      <c r="B806">
        <v>31.468706999999998</v>
      </c>
      <c r="C806">
        <v>16.860492000000001</v>
      </c>
      <c r="D806">
        <v>24.164598999999999</v>
      </c>
    </row>
    <row r="807" spans="1:4">
      <c r="A807">
        <v>1104</v>
      </c>
      <c r="B807">
        <v>31.468240000000002</v>
      </c>
      <c r="C807">
        <v>16.863197</v>
      </c>
      <c r="D807">
        <v>24.165717999999998</v>
      </c>
    </row>
    <row r="808" spans="1:4">
      <c r="A808">
        <v>1105</v>
      </c>
      <c r="B808">
        <v>31.451398999999999</v>
      </c>
      <c r="C808">
        <v>16.852829</v>
      </c>
      <c r="D808">
        <v>24.152114000000001</v>
      </c>
    </row>
    <row r="809" spans="1:4">
      <c r="A809">
        <v>1106</v>
      </c>
      <c r="B809">
        <v>31.415441999999999</v>
      </c>
      <c r="C809">
        <v>16.827258</v>
      </c>
      <c r="D809">
        <v>24.12135</v>
      </c>
    </row>
    <row r="810" spans="1:4">
      <c r="A810">
        <v>1107</v>
      </c>
      <c r="B810">
        <v>31.395206999999999</v>
      </c>
      <c r="C810">
        <v>16.814208000000001</v>
      </c>
      <c r="D810">
        <v>24.104707000000001</v>
      </c>
    </row>
    <row r="811" spans="1:4">
      <c r="A811">
        <v>1108</v>
      </c>
      <c r="B811">
        <v>31.385521000000001</v>
      </c>
      <c r="C811">
        <v>16.809522000000001</v>
      </c>
      <c r="D811">
        <v>24.097521</v>
      </c>
    </row>
    <row r="812" spans="1:4">
      <c r="A812">
        <v>1109</v>
      </c>
      <c r="B812">
        <v>31.353017999999999</v>
      </c>
      <c r="C812">
        <v>16.786756</v>
      </c>
      <c r="D812">
        <v>24.069887000000001</v>
      </c>
    </row>
    <row r="813" spans="1:4">
      <c r="A813">
        <v>1110</v>
      </c>
      <c r="B813">
        <v>31.317927000000001</v>
      </c>
      <c r="C813">
        <v>16.761980999999999</v>
      </c>
      <c r="D813">
        <v>24.039954000000002</v>
      </c>
    </row>
    <row r="814" spans="1:4">
      <c r="A814">
        <v>1111</v>
      </c>
      <c r="B814">
        <v>31.311686000000002</v>
      </c>
      <c r="C814">
        <v>16.760000000000002</v>
      </c>
      <c r="D814">
        <v>24.035843</v>
      </c>
    </row>
    <row r="815" spans="1:4">
      <c r="A815">
        <v>1112</v>
      </c>
      <c r="B815">
        <v>31.325654</v>
      </c>
      <c r="C815">
        <v>16.773938999999999</v>
      </c>
      <c r="D815">
        <v>24.049796000000001</v>
      </c>
    </row>
    <row r="816" spans="1:4">
      <c r="A816">
        <v>1113</v>
      </c>
      <c r="B816">
        <v>31.353956</v>
      </c>
      <c r="C816">
        <v>16.799167000000001</v>
      </c>
      <c r="D816">
        <v>24.076561000000002</v>
      </c>
    </row>
    <row r="817" spans="1:4">
      <c r="A817">
        <v>1114</v>
      </c>
      <c r="B817">
        <v>31.370145999999998</v>
      </c>
      <c r="C817">
        <v>16.814806000000001</v>
      </c>
      <c r="D817">
        <v>24.092476000000001</v>
      </c>
    </row>
    <row r="818" spans="1:4">
      <c r="A818">
        <v>1115</v>
      </c>
      <c r="B818">
        <v>31.365262999999999</v>
      </c>
      <c r="C818">
        <v>16.813770000000002</v>
      </c>
      <c r="D818">
        <v>24.089516</v>
      </c>
    </row>
    <row r="819" spans="1:4">
      <c r="A819">
        <v>1116</v>
      </c>
      <c r="B819">
        <v>31.326426000000001</v>
      </c>
      <c r="C819">
        <v>16.785945999999999</v>
      </c>
      <c r="D819">
        <v>24.056186</v>
      </c>
    </row>
    <row r="820" spans="1:4">
      <c r="A820">
        <v>1117</v>
      </c>
      <c r="B820">
        <v>31.273154000000002</v>
      </c>
      <c r="C820">
        <v>16.746834</v>
      </c>
      <c r="D820">
        <v>24.009993999999999</v>
      </c>
    </row>
    <row r="821" spans="1:4">
      <c r="A821">
        <v>1118</v>
      </c>
      <c r="B821">
        <v>31.254493</v>
      </c>
      <c r="C821">
        <v>16.734967999999999</v>
      </c>
      <c r="D821">
        <v>23.994730000000001</v>
      </c>
    </row>
    <row r="822" spans="1:4">
      <c r="A822">
        <v>1119</v>
      </c>
      <c r="B822">
        <v>31.227785000000001</v>
      </c>
      <c r="C822">
        <v>16.716798000000001</v>
      </c>
      <c r="D822">
        <v>23.972291999999999</v>
      </c>
    </row>
    <row r="823" spans="1:4">
      <c r="A823">
        <v>1120</v>
      </c>
      <c r="B823">
        <v>31.194514999999999</v>
      </c>
      <c r="C823">
        <v>16.693514</v>
      </c>
      <c r="D823">
        <v>23.944013999999999</v>
      </c>
    </row>
    <row r="824" spans="1:4">
      <c r="A824">
        <v>1121</v>
      </c>
      <c r="B824">
        <v>31.183271000000001</v>
      </c>
      <c r="C824">
        <v>16.687483</v>
      </c>
      <c r="D824">
        <v>23.935376999999999</v>
      </c>
    </row>
    <row r="825" spans="1:4">
      <c r="A825">
        <v>1122</v>
      </c>
      <c r="B825">
        <v>31.221523999999999</v>
      </c>
      <c r="C825">
        <v>16.720115</v>
      </c>
      <c r="D825">
        <v>23.970818999999999</v>
      </c>
    </row>
    <row r="826" spans="1:4">
      <c r="A826">
        <v>1123</v>
      </c>
      <c r="B826">
        <v>31.218207</v>
      </c>
      <c r="C826">
        <v>16.720241000000001</v>
      </c>
      <c r="D826">
        <v>23.969224000000001</v>
      </c>
    </row>
    <row r="827" spans="1:4">
      <c r="A827">
        <v>1124</v>
      </c>
      <c r="B827">
        <v>31.218755000000002</v>
      </c>
      <c r="C827">
        <v>16.723372999999999</v>
      </c>
      <c r="D827">
        <v>23.971063999999998</v>
      </c>
    </row>
    <row r="828" spans="1:4">
      <c r="A828">
        <v>1125</v>
      </c>
      <c r="B828">
        <v>31.209275999999999</v>
      </c>
      <c r="C828">
        <v>16.718665000000001</v>
      </c>
      <c r="D828">
        <v>23.963971000000001</v>
      </c>
    </row>
    <row r="829" spans="1:4">
      <c r="A829">
        <v>1126</v>
      </c>
      <c r="B829">
        <v>31.197067000000001</v>
      </c>
      <c r="C829">
        <v>16.711827</v>
      </c>
      <c r="D829">
        <v>23.954446999999998</v>
      </c>
    </row>
    <row r="830" spans="1:4">
      <c r="A830">
        <v>1127</v>
      </c>
      <c r="B830">
        <v>31.200301</v>
      </c>
      <c r="C830">
        <v>16.717012</v>
      </c>
      <c r="D830">
        <v>23.958656000000001</v>
      </c>
    </row>
    <row r="831" spans="1:4">
      <c r="A831">
        <v>1128</v>
      </c>
      <c r="B831">
        <v>31.194241000000002</v>
      </c>
      <c r="C831">
        <v>16.714946000000001</v>
      </c>
      <c r="D831">
        <v>23.954594</v>
      </c>
    </row>
    <row r="832" spans="1:4">
      <c r="A832">
        <v>1129</v>
      </c>
      <c r="B832">
        <v>31.214867999999999</v>
      </c>
      <c r="C832">
        <v>16.733630999999999</v>
      </c>
      <c r="D832">
        <v>23.974250000000001</v>
      </c>
    </row>
    <row r="833" spans="1:4">
      <c r="A833">
        <v>1130</v>
      </c>
      <c r="B833">
        <v>31.219436000000002</v>
      </c>
      <c r="C833">
        <v>16.739796999999999</v>
      </c>
      <c r="D833">
        <v>23.979616</v>
      </c>
    </row>
    <row r="834" spans="1:4">
      <c r="A834">
        <v>1131</v>
      </c>
      <c r="B834">
        <v>31.225042999999999</v>
      </c>
      <c r="C834">
        <v>16.746752999999998</v>
      </c>
      <c r="D834">
        <v>23.985897999999999</v>
      </c>
    </row>
    <row r="835" spans="1:4">
      <c r="A835">
        <v>1132</v>
      </c>
      <c r="B835">
        <v>31.234774000000002</v>
      </c>
      <c r="C835">
        <v>16.756896000000001</v>
      </c>
      <c r="D835">
        <v>23.995835</v>
      </c>
    </row>
    <row r="836" spans="1:4">
      <c r="A836">
        <v>1133</v>
      </c>
      <c r="B836">
        <v>31.224758999999999</v>
      </c>
      <c r="C836">
        <v>16.751674999999999</v>
      </c>
      <c r="D836">
        <v>23.988216999999999</v>
      </c>
    </row>
    <row r="837" spans="1:4">
      <c r="A837">
        <v>1134</v>
      </c>
      <c r="B837">
        <v>31.216370000000001</v>
      </c>
      <c r="C837">
        <v>16.747713000000001</v>
      </c>
      <c r="D837">
        <v>23.982040999999999</v>
      </c>
    </row>
    <row r="838" spans="1:4">
      <c r="A838">
        <v>1135</v>
      </c>
      <c r="B838">
        <v>31.175211000000001</v>
      </c>
      <c r="C838">
        <v>16.718353</v>
      </c>
      <c r="D838">
        <v>23.946781999999999</v>
      </c>
    </row>
    <row r="839" spans="1:4">
      <c r="A839">
        <v>1136</v>
      </c>
      <c r="B839">
        <v>31.168879</v>
      </c>
      <c r="C839">
        <v>16.715996000000001</v>
      </c>
      <c r="D839">
        <v>23.942437999999999</v>
      </c>
    </row>
    <row r="840" spans="1:4">
      <c r="A840">
        <v>1137</v>
      </c>
      <c r="B840">
        <v>31.139267</v>
      </c>
      <c r="C840">
        <v>16.695640999999998</v>
      </c>
      <c r="D840">
        <v>23.917453999999999</v>
      </c>
    </row>
    <row r="841" spans="1:4">
      <c r="A841">
        <v>1138</v>
      </c>
      <c r="B841">
        <v>31.155595999999999</v>
      </c>
      <c r="C841">
        <v>16.710778999999999</v>
      </c>
      <c r="D841">
        <v>23.933187</v>
      </c>
    </row>
    <row r="842" spans="1:4">
      <c r="A842">
        <v>1139</v>
      </c>
      <c r="B842">
        <v>31.175992000000001</v>
      </c>
      <c r="C842">
        <v>16.729037999999999</v>
      </c>
      <c r="D842">
        <v>23.952514999999998</v>
      </c>
    </row>
    <row r="843" spans="1:4">
      <c r="A843">
        <v>1140</v>
      </c>
      <c r="B843">
        <v>31.182068999999998</v>
      </c>
      <c r="C843">
        <v>16.736215999999999</v>
      </c>
      <c r="D843">
        <v>23.959143000000001</v>
      </c>
    </row>
    <row r="844" spans="1:4">
      <c r="A844">
        <v>1141</v>
      </c>
      <c r="B844">
        <v>31.199833999999999</v>
      </c>
      <c r="C844">
        <v>16.752400999999999</v>
      </c>
      <c r="D844">
        <v>23.976116999999999</v>
      </c>
    </row>
    <row r="845" spans="1:4">
      <c r="A845">
        <v>1142</v>
      </c>
      <c r="B845">
        <v>31.190774000000001</v>
      </c>
      <c r="C845">
        <v>16.747854</v>
      </c>
      <c r="D845">
        <v>23.969314000000001</v>
      </c>
    </row>
    <row r="846" spans="1:4">
      <c r="A846">
        <v>1143</v>
      </c>
      <c r="B846">
        <v>31.181045000000001</v>
      </c>
      <c r="C846">
        <v>16.742787</v>
      </c>
      <c r="D846">
        <v>23.961915999999999</v>
      </c>
    </row>
    <row r="847" spans="1:4">
      <c r="A847">
        <v>1144</v>
      </c>
      <c r="B847">
        <v>31.167798000000001</v>
      </c>
      <c r="C847">
        <v>16.735008000000001</v>
      </c>
      <c r="D847">
        <v>23.951402999999999</v>
      </c>
    </row>
    <row r="848" spans="1:4">
      <c r="A848">
        <v>1145</v>
      </c>
      <c r="B848">
        <v>31.166613999999999</v>
      </c>
      <c r="C848">
        <v>16.736515000000001</v>
      </c>
      <c r="D848">
        <v>23.951564000000001</v>
      </c>
    </row>
    <row r="849" spans="1:4">
      <c r="A849">
        <v>1146</v>
      </c>
      <c r="B849">
        <v>31.140381000000001</v>
      </c>
      <c r="C849">
        <v>16.718748999999999</v>
      </c>
      <c r="D849">
        <v>23.929565</v>
      </c>
    </row>
    <row r="850" spans="1:4">
      <c r="A850">
        <v>1147</v>
      </c>
      <c r="B850">
        <v>31.122322</v>
      </c>
      <c r="C850">
        <v>16.707284999999999</v>
      </c>
      <c r="D850">
        <v>23.914802999999999</v>
      </c>
    </row>
    <row r="851" spans="1:4">
      <c r="A851">
        <v>1148</v>
      </c>
      <c r="B851">
        <v>31.14555</v>
      </c>
      <c r="C851">
        <v>16.727509000000001</v>
      </c>
      <c r="D851">
        <v>23.936529</v>
      </c>
    </row>
    <row r="852" spans="1:4">
      <c r="A852">
        <v>1149</v>
      </c>
      <c r="B852">
        <v>31.138380000000002</v>
      </c>
      <c r="C852">
        <v>16.72438</v>
      </c>
      <c r="D852">
        <v>23.931380000000001</v>
      </c>
    </row>
    <row r="853" spans="1:4">
      <c r="A853">
        <v>1150</v>
      </c>
      <c r="B853">
        <v>31.123571999999999</v>
      </c>
      <c r="C853">
        <v>16.715391</v>
      </c>
      <c r="D853">
        <v>23.919481000000001</v>
      </c>
    </row>
    <row r="854" spans="1:4">
      <c r="A854">
        <v>1151</v>
      </c>
      <c r="B854">
        <v>31.105816000000001</v>
      </c>
      <c r="C854">
        <v>16.704151</v>
      </c>
      <c r="D854">
        <v>23.904983999999999</v>
      </c>
    </row>
    <row r="855" spans="1:4">
      <c r="A855">
        <v>1152</v>
      </c>
      <c r="B855">
        <v>31.112152999999999</v>
      </c>
      <c r="C855">
        <v>16.711348999999998</v>
      </c>
      <c r="D855">
        <v>23.911750999999999</v>
      </c>
    </row>
    <row r="856" spans="1:4">
      <c r="A856">
        <v>1153</v>
      </c>
      <c r="B856">
        <v>31.121299</v>
      </c>
      <c r="C856">
        <v>16.720679000000001</v>
      </c>
      <c r="D856">
        <v>23.920988999999999</v>
      </c>
    </row>
    <row r="857" spans="1:4">
      <c r="A857">
        <v>1154</v>
      </c>
      <c r="B857">
        <v>31.122284000000001</v>
      </c>
      <c r="C857">
        <v>16.723748000000001</v>
      </c>
      <c r="D857">
        <v>23.923016000000001</v>
      </c>
    </row>
    <row r="858" spans="1:4">
      <c r="A858">
        <v>1155</v>
      </c>
      <c r="B858">
        <v>31.128817999999999</v>
      </c>
      <c r="C858">
        <v>16.731045999999999</v>
      </c>
      <c r="D858">
        <v>23.929932000000001</v>
      </c>
    </row>
    <row r="859" spans="1:4">
      <c r="A859">
        <v>1156</v>
      </c>
      <c r="B859">
        <v>31.119226999999999</v>
      </c>
      <c r="C859">
        <v>16.726006999999999</v>
      </c>
      <c r="D859">
        <v>23.922616999999999</v>
      </c>
    </row>
    <row r="860" spans="1:4">
      <c r="A860">
        <v>1157</v>
      </c>
      <c r="B860">
        <v>31.099602000000001</v>
      </c>
      <c r="C860">
        <v>16.71331</v>
      </c>
      <c r="D860">
        <v>23.906455999999999</v>
      </c>
    </row>
    <row r="861" spans="1:4">
      <c r="A861">
        <v>1158</v>
      </c>
      <c r="B861">
        <v>31.064443000000001</v>
      </c>
      <c r="C861">
        <v>16.688794000000001</v>
      </c>
      <c r="D861">
        <v>23.876618000000001</v>
      </c>
    </row>
    <row r="862" spans="1:4">
      <c r="A862">
        <v>1159</v>
      </c>
      <c r="B862">
        <v>31.037987999999999</v>
      </c>
      <c r="C862">
        <v>16.670943000000001</v>
      </c>
      <c r="D862">
        <v>23.854465999999999</v>
      </c>
    </row>
    <row r="863" spans="1:4">
      <c r="A863">
        <v>1160</v>
      </c>
      <c r="B863">
        <v>31.007383000000001</v>
      </c>
      <c r="C863">
        <v>16.649968000000001</v>
      </c>
      <c r="D863">
        <v>23.828676000000002</v>
      </c>
    </row>
    <row r="864" spans="1:4">
      <c r="A864">
        <v>1161</v>
      </c>
      <c r="B864">
        <v>30.999853000000002</v>
      </c>
      <c r="C864">
        <v>16.646526999999999</v>
      </c>
      <c r="D864">
        <v>23.82319</v>
      </c>
    </row>
    <row r="865" spans="1:4">
      <c r="A865">
        <v>1162</v>
      </c>
      <c r="B865">
        <v>31.024374999999999</v>
      </c>
      <c r="C865">
        <v>16.667390000000001</v>
      </c>
      <c r="D865">
        <v>23.845883000000001</v>
      </c>
    </row>
    <row r="866" spans="1:4">
      <c r="A866">
        <v>1163</v>
      </c>
      <c r="B866">
        <v>31.028226</v>
      </c>
      <c r="C866">
        <v>16.672550999999999</v>
      </c>
      <c r="D866">
        <v>23.850389</v>
      </c>
    </row>
    <row r="867" spans="1:4">
      <c r="A867">
        <v>1164</v>
      </c>
      <c r="B867">
        <v>31.049589999999998</v>
      </c>
      <c r="C867">
        <v>16.690982000000002</v>
      </c>
      <c r="D867">
        <v>23.870286</v>
      </c>
    </row>
    <row r="868" spans="1:4">
      <c r="A868">
        <v>1165</v>
      </c>
      <c r="B868">
        <v>31.04299</v>
      </c>
      <c r="C868">
        <v>16.688182000000001</v>
      </c>
      <c r="D868">
        <v>23.865586</v>
      </c>
    </row>
    <row r="869" spans="1:4">
      <c r="A869">
        <v>1166</v>
      </c>
      <c r="B869">
        <v>31.027367999999999</v>
      </c>
      <c r="C869">
        <v>16.678543000000001</v>
      </c>
      <c r="D869">
        <v>23.852955999999999</v>
      </c>
    </row>
    <row r="870" spans="1:4">
      <c r="A870">
        <v>1167</v>
      </c>
      <c r="B870">
        <v>31.005479999999999</v>
      </c>
      <c r="C870">
        <v>16.664166999999999</v>
      </c>
      <c r="D870">
        <v>23.834824000000001</v>
      </c>
    </row>
    <row r="871" spans="1:4">
      <c r="A871">
        <v>1168</v>
      </c>
      <c r="B871">
        <v>30.991899</v>
      </c>
      <c r="C871">
        <v>16.656086999999999</v>
      </c>
      <c r="D871">
        <v>23.823993000000002</v>
      </c>
    </row>
    <row r="872" spans="1:4">
      <c r="A872">
        <v>1169</v>
      </c>
      <c r="B872">
        <v>30.984911</v>
      </c>
      <c r="C872">
        <v>16.652987</v>
      </c>
      <c r="D872">
        <v>23.818949</v>
      </c>
    </row>
    <row r="873" spans="1:4">
      <c r="A873">
        <v>1170</v>
      </c>
      <c r="B873">
        <v>30.998896999999999</v>
      </c>
      <c r="C873">
        <v>16.665716</v>
      </c>
      <c r="D873">
        <v>23.832305999999999</v>
      </c>
    </row>
    <row r="874" spans="1:4">
      <c r="A874">
        <v>1171</v>
      </c>
      <c r="B874">
        <v>31.007767000000001</v>
      </c>
      <c r="C874">
        <v>16.674564</v>
      </c>
      <c r="D874">
        <v>23.841165</v>
      </c>
    </row>
    <row r="875" spans="1:4">
      <c r="A875">
        <v>1172</v>
      </c>
      <c r="B875">
        <v>31.014015000000001</v>
      </c>
      <c r="C875">
        <v>16.681415999999999</v>
      </c>
      <c r="D875">
        <v>23.847715000000001</v>
      </c>
    </row>
    <row r="876" spans="1:4">
      <c r="A876">
        <v>1173</v>
      </c>
      <c r="B876">
        <v>31.014035</v>
      </c>
      <c r="C876">
        <v>16.683553</v>
      </c>
      <c r="D876">
        <v>23.848794000000002</v>
      </c>
    </row>
    <row r="877" spans="1:4">
      <c r="A877">
        <v>1174</v>
      </c>
      <c r="B877">
        <v>30.998763</v>
      </c>
      <c r="C877">
        <v>16.674150000000001</v>
      </c>
      <c r="D877">
        <v>23.836455999999998</v>
      </c>
    </row>
    <row r="878" spans="1:4">
      <c r="A878">
        <v>1175</v>
      </c>
      <c r="B878">
        <v>30.982005999999998</v>
      </c>
      <c r="C878">
        <v>16.663633000000001</v>
      </c>
      <c r="D878">
        <v>23.822818999999999</v>
      </c>
    </row>
    <row r="879" spans="1:4">
      <c r="A879">
        <v>1176</v>
      </c>
      <c r="B879">
        <v>30.97664</v>
      </c>
      <c r="C879">
        <v>16.661694000000001</v>
      </c>
      <c r="D879">
        <v>23.819167</v>
      </c>
    </row>
    <row r="880" spans="1:4">
      <c r="A880">
        <v>1177</v>
      </c>
      <c r="B880">
        <v>30.970199999999998</v>
      </c>
      <c r="C880">
        <v>16.658940000000001</v>
      </c>
      <c r="D880">
        <v>23.81457</v>
      </c>
    </row>
    <row r="881" spans="1:4">
      <c r="A881">
        <v>1178</v>
      </c>
      <c r="B881">
        <v>30.990549000000001</v>
      </c>
      <c r="C881">
        <v>16.676318999999999</v>
      </c>
      <c r="D881">
        <v>23.833434</v>
      </c>
    </row>
    <row r="882" spans="1:4">
      <c r="A882">
        <v>1179</v>
      </c>
      <c r="B882">
        <v>31.006070999999999</v>
      </c>
      <c r="C882">
        <v>16.690052000000001</v>
      </c>
      <c r="D882">
        <v>23.848061000000001</v>
      </c>
    </row>
    <row r="883" spans="1:4">
      <c r="A883">
        <v>1180</v>
      </c>
      <c r="B883">
        <v>31.016386000000001</v>
      </c>
      <c r="C883">
        <v>16.699850999999999</v>
      </c>
      <c r="D883">
        <v>23.858118999999999</v>
      </c>
    </row>
    <row r="884" spans="1:4">
      <c r="A884">
        <v>1181</v>
      </c>
      <c r="B884">
        <v>30.998083999999999</v>
      </c>
      <c r="C884">
        <v>16.688129</v>
      </c>
      <c r="D884">
        <v>23.843105999999999</v>
      </c>
    </row>
    <row r="885" spans="1:4">
      <c r="A885">
        <v>1182</v>
      </c>
      <c r="B885">
        <v>30.996051000000001</v>
      </c>
      <c r="C885">
        <v>16.688627</v>
      </c>
      <c r="D885">
        <v>23.842338999999999</v>
      </c>
    </row>
    <row r="886" spans="1:4">
      <c r="A886">
        <v>1183</v>
      </c>
      <c r="B886">
        <v>31.010756000000001</v>
      </c>
      <c r="C886">
        <v>16.701678000000001</v>
      </c>
      <c r="D886">
        <v>23.856217000000001</v>
      </c>
    </row>
    <row r="887" spans="1:4">
      <c r="A887">
        <v>1184</v>
      </c>
      <c r="B887">
        <v>31.020765999999998</v>
      </c>
      <c r="C887">
        <v>16.711189000000001</v>
      </c>
      <c r="D887">
        <v>23.865977000000001</v>
      </c>
    </row>
    <row r="888" spans="1:4">
      <c r="A888">
        <v>1185</v>
      </c>
      <c r="B888">
        <v>31.014095000000001</v>
      </c>
      <c r="C888">
        <v>16.708168000000001</v>
      </c>
      <c r="D888">
        <v>23.861132000000001</v>
      </c>
    </row>
    <row r="889" spans="1:4">
      <c r="A889">
        <v>1186</v>
      </c>
      <c r="B889">
        <v>31.002452000000002</v>
      </c>
      <c r="C889">
        <v>16.701414</v>
      </c>
      <c r="D889">
        <v>23.851932999999999</v>
      </c>
    </row>
    <row r="890" spans="1:4">
      <c r="A890">
        <v>1187</v>
      </c>
      <c r="B890">
        <v>30.995418000000001</v>
      </c>
      <c r="C890">
        <v>16.698112999999999</v>
      </c>
      <c r="D890">
        <v>23.846765000000001</v>
      </c>
    </row>
    <row r="891" spans="1:4">
      <c r="A891">
        <v>1188</v>
      </c>
      <c r="B891">
        <v>30.993030999999998</v>
      </c>
      <c r="C891">
        <v>16.698284999999998</v>
      </c>
      <c r="D891">
        <v>23.845658</v>
      </c>
    </row>
    <row r="892" spans="1:4">
      <c r="A892">
        <v>1189</v>
      </c>
      <c r="B892">
        <v>30.991416999999998</v>
      </c>
      <c r="C892">
        <v>16.699027000000001</v>
      </c>
      <c r="D892">
        <v>23.845222</v>
      </c>
    </row>
    <row r="893" spans="1:4">
      <c r="A893">
        <v>1190</v>
      </c>
      <c r="B893">
        <v>30.994859999999999</v>
      </c>
      <c r="C893">
        <v>16.703541000000001</v>
      </c>
      <c r="D893">
        <v>23.849201000000001</v>
      </c>
    </row>
    <row r="894" spans="1:4">
      <c r="A894">
        <v>1191</v>
      </c>
      <c r="B894">
        <v>31.005065999999999</v>
      </c>
      <c r="C894">
        <v>16.713100000000001</v>
      </c>
      <c r="D894">
        <v>23.859082999999998</v>
      </c>
    </row>
    <row r="895" spans="1:4">
      <c r="A895">
        <v>1192</v>
      </c>
      <c r="B895">
        <v>31.018139999999999</v>
      </c>
      <c r="C895">
        <v>16.724789000000001</v>
      </c>
      <c r="D895">
        <v>23.871464</v>
      </c>
    </row>
    <row r="896" spans="1:4">
      <c r="A896">
        <v>1193</v>
      </c>
      <c r="B896">
        <v>31.029048</v>
      </c>
      <c r="C896">
        <v>16.734842</v>
      </c>
      <c r="D896">
        <v>23.881945000000002</v>
      </c>
    </row>
    <row r="897" spans="1:4">
      <c r="A897">
        <v>1194</v>
      </c>
      <c r="B897">
        <v>31.008192999999999</v>
      </c>
      <c r="C897">
        <v>16.721143999999999</v>
      </c>
      <c r="D897">
        <v>23.864668000000002</v>
      </c>
    </row>
    <row r="898" spans="1:4">
      <c r="A898">
        <v>1195</v>
      </c>
      <c r="B898">
        <v>30.958283000000002</v>
      </c>
      <c r="C898">
        <v>16.685791999999999</v>
      </c>
      <c r="D898">
        <v>23.822037000000002</v>
      </c>
    </row>
    <row r="899" spans="1:4">
      <c r="A899">
        <v>1196</v>
      </c>
      <c r="B899">
        <v>30.912215</v>
      </c>
      <c r="C899">
        <v>16.653375</v>
      </c>
      <c r="D899">
        <v>23.782795</v>
      </c>
    </row>
    <row r="900" spans="1:4">
      <c r="A900">
        <v>1197</v>
      </c>
      <c r="B900">
        <v>30.911473999999998</v>
      </c>
      <c r="C900">
        <v>16.654716000000001</v>
      </c>
      <c r="D900">
        <v>23.783094999999999</v>
      </c>
    </row>
    <row r="901" spans="1:4">
      <c r="A901">
        <v>1198</v>
      </c>
      <c r="B901">
        <v>30.914373999999999</v>
      </c>
      <c r="C901">
        <v>16.658754999999999</v>
      </c>
      <c r="D901">
        <v>23.786565</v>
      </c>
    </row>
    <row r="902" spans="1:4">
      <c r="A902">
        <v>1199</v>
      </c>
      <c r="B902">
        <v>30.916941000000001</v>
      </c>
      <c r="C902">
        <v>16.662533</v>
      </c>
      <c r="D902">
        <v>23.789736999999999</v>
      </c>
    </row>
    <row r="903" spans="1:4">
      <c r="A903">
        <v>1200</v>
      </c>
      <c r="B903">
        <v>30.916314</v>
      </c>
      <c r="C903">
        <v>16.663927000000001</v>
      </c>
      <c r="D903">
        <v>23.790120000000002</v>
      </c>
    </row>
    <row r="904" spans="1:4">
      <c r="A904">
        <v>1201</v>
      </c>
      <c r="B904">
        <v>30.943016</v>
      </c>
      <c r="C904">
        <v>16.685614000000001</v>
      </c>
      <c r="D904">
        <v>23.814315000000001</v>
      </c>
    </row>
    <row r="905" spans="1:4">
      <c r="A905">
        <v>1202</v>
      </c>
      <c r="B905">
        <v>30.938874999999999</v>
      </c>
      <c r="C905">
        <v>16.684370000000001</v>
      </c>
      <c r="D905">
        <v>23.811623000000001</v>
      </c>
    </row>
    <row r="906" spans="1:4">
      <c r="A906">
        <v>1203</v>
      </c>
      <c r="B906">
        <v>30.937626999999999</v>
      </c>
      <c r="C906">
        <v>16.685265999999999</v>
      </c>
      <c r="D906">
        <v>23.811447000000001</v>
      </c>
    </row>
    <row r="907" spans="1:4">
      <c r="A907">
        <v>1204</v>
      </c>
      <c r="B907">
        <v>30.897223</v>
      </c>
      <c r="C907">
        <v>16.657111</v>
      </c>
      <c r="D907">
        <v>23.777166999999999</v>
      </c>
    </row>
    <row r="908" spans="1:4">
      <c r="A908">
        <v>1205</v>
      </c>
      <c r="B908">
        <v>30.892875</v>
      </c>
      <c r="C908">
        <v>16.655705999999999</v>
      </c>
      <c r="D908">
        <v>23.774290000000001</v>
      </c>
    </row>
    <row r="909" spans="1:4">
      <c r="A909">
        <v>1206</v>
      </c>
      <c r="B909">
        <v>30.910550000000001</v>
      </c>
      <c r="C909">
        <v>16.670605999999999</v>
      </c>
      <c r="D909">
        <v>23.790578</v>
      </c>
    </row>
    <row r="910" spans="1:4">
      <c r="A910">
        <v>1207</v>
      </c>
      <c r="B910">
        <v>30.921934</v>
      </c>
      <c r="C910">
        <v>16.68083</v>
      </c>
      <c r="D910">
        <v>23.801382</v>
      </c>
    </row>
    <row r="911" spans="1:4">
      <c r="A911">
        <v>1208</v>
      </c>
      <c r="B911">
        <v>30.934546000000001</v>
      </c>
      <c r="C911">
        <v>16.691949999999999</v>
      </c>
      <c r="D911">
        <v>23.813248000000002</v>
      </c>
    </row>
    <row r="912" spans="1:4">
      <c r="A912">
        <v>1209</v>
      </c>
      <c r="B912">
        <v>30.953613000000001</v>
      </c>
      <c r="C912">
        <v>16.707837999999999</v>
      </c>
      <c r="D912">
        <v>23.830725000000001</v>
      </c>
    </row>
    <row r="913" spans="1:4">
      <c r="A913">
        <v>1210</v>
      </c>
      <c r="B913">
        <v>30.970631000000001</v>
      </c>
      <c r="C913">
        <v>16.722193999999998</v>
      </c>
      <c r="D913">
        <v>23.846412000000001</v>
      </c>
    </row>
    <row r="914" spans="1:4">
      <c r="A914">
        <v>1211</v>
      </c>
      <c r="B914">
        <v>30.995667999999998</v>
      </c>
      <c r="C914">
        <v>16.742477999999998</v>
      </c>
      <c r="D914">
        <v>23.869073</v>
      </c>
    </row>
    <row r="915" spans="1:4">
      <c r="A915">
        <v>1212</v>
      </c>
      <c r="B915">
        <v>31.012848999999999</v>
      </c>
      <c r="C915">
        <v>16.756926</v>
      </c>
      <c r="D915">
        <v>23.884888</v>
      </c>
    </row>
    <row r="916" spans="1:4">
      <c r="A916">
        <v>1213</v>
      </c>
      <c r="B916">
        <v>31.003122999999999</v>
      </c>
      <c r="C916">
        <v>16.751425000000001</v>
      </c>
      <c r="D916">
        <v>23.877274</v>
      </c>
    </row>
    <row r="917" spans="1:4">
      <c r="A917">
        <v>1214</v>
      </c>
      <c r="B917">
        <v>30.961048999999999</v>
      </c>
      <c r="C917">
        <v>16.721992</v>
      </c>
      <c r="D917">
        <v>23.841519999999999</v>
      </c>
    </row>
    <row r="918" spans="1:4">
      <c r="A918">
        <v>1215</v>
      </c>
      <c r="B918">
        <v>30.929707000000001</v>
      </c>
      <c r="C918">
        <v>16.700534000000001</v>
      </c>
      <c r="D918">
        <v>23.81512</v>
      </c>
    </row>
    <row r="919" spans="1:4">
      <c r="A919">
        <v>1216</v>
      </c>
      <c r="B919">
        <v>30.869714999999999</v>
      </c>
      <c r="C919">
        <v>16.657982000000001</v>
      </c>
      <c r="D919">
        <v>23.763847999999999</v>
      </c>
    </row>
    <row r="920" spans="1:4">
      <c r="A920">
        <v>1217</v>
      </c>
      <c r="B920">
        <v>30.863267</v>
      </c>
      <c r="C920">
        <v>16.654941000000001</v>
      </c>
      <c r="D920">
        <v>23.759104000000001</v>
      </c>
    </row>
    <row r="921" spans="1:4">
      <c r="A921">
        <v>1218</v>
      </c>
      <c r="B921">
        <v>30.862756999999998</v>
      </c>
      <c r="C921">
        <v>16.656268000000001</v>
      </c>
      <c r="D921">
        <v>23.759512000000001</v>
      </c>
    </row>
    <row r="922" spans="1:4">
      <c r="A922">
        <v>1219</v>
      </c>
      <c r="B922">
        <v>30.883645000000001</v>
      </c>
      <c r="C922">
        <v>16.67334</v>
      </c>
      <c r="D922">
        <v>23.778493000000001</v>
      </c>
    </row>
    <row r="923" spans="1:4">
      <c r="A923">
        <v>1220</v>
      </c>
      <c r="B923">
        <v>30.913910000000001</v>
      </c>
      <c r="C923">
        <v>16.697306999999999</v>
      </c>
      <c r="D923">
        <v>23.805609</v>
      </c>
    </row>
    <row r="924" spans="1:4">
      <c r="A924">
        <v>1221</v>
      </c>
      <c r="B924">
        <v>30.929424999999998</v>
      </c>
      <c r="C924">
        <v>16.710394999999998</v>
      </c>
      <c r="D924">
        <v>23.81991</v>
      </c>
    </row>
    <row r="925" spans="1:4">
      <c r="A925">
        <v>1222</v>
      </c>
      <c r="B925">
        <v>30.927177</v>
      </c>
      <c r="C925">
        <v>16.710386</v>
      </c>
      <c r="D925">
        <v>23.818781999999999</v>
      </c>
    </row>
    <row r="926" spans="1:4">
      <c r="A926">
        <v>1223</v>
      </c>
      <c r="B926">
        <v>30.916211000000001</v>
      </c>
      <c r="C926">
        <v>16.703952999999998</v>
      </c>
      <c r="D926">
        <v>23.810082000000001</v>
      </c>
    </row>
    <row r="927" spans="1:4">
      <c r="A927">
        <v>1224</v>
      </c>
      <c r="B927">
        <v>30.902242999999999</v>
      </c>
      <c r="C927">
        <v>16.695312000000001</v>
      </c>
      <c r="D927">
        <v>23.798777000000001</v>
      </c>
    </row>
    <row r="928" spans="1:4">
      <c r="A928">
        <v>1225</v>
      </c>
      <c r="B928">
        <v>30.866258999999999</v>
      </c>
      <c r="C928">
        <v>16.670501000000002</v>
      </c>
      <c r="D928">
        <v>23.768380000000001</v>
      </c>
    </row>
    <row r="929" spans="1:4">
      <c r="A929">
        <v>1226</v>
      </c>
      <c r="B929">
        <v>30.852781</v>
      </c>
      <c r="C929">
        <v>16.662237999999999</v>
      </c>
      <c r="D929">
        <v>23.75751</v>
      </c>
    </row>
    <row r="930" spans="1:4">
      <c r="A930">
        <v>1227</v>
      </c>
      <c r="B930">
        <v>30.868798999999999</v>
      </c>
      <c r="C930">
        <v>16.675613999999999</v>
      </c>
      <c r="D930">
        <v>23.772207000000002</v>
      </c>
    </row>
    <row r="931" spans="1:4">
      <c r="A931">
        <v>1228</v>
      </c>
      <c r="B931">
        <v>30.881273</v>
      </c>
      <c r="C931">
        <v>16.686378000000001</v>
      </c>
      <c r="D931">
        <v>23.783825</v>
      </c>
    </row>
    <row r="932" spans="1:4">
      <c r="A932">
        <v>1229</v>
      </c>
      <c r="B932">
        <v>30.885771999999999</v>
      </c>
      <c r="C932">
        <v>16.691276999999999</v>
      </c>
      <c r="D932">
        <v>23.788523999999999</v>
      </c>
    </row>
    <row r="933" spans="1:4">
      <c r="A933">
        <v>1230</v>
      </c>
      <c r="B933">
        <v>30.848763999999999</v>
      </c>
      <c r="C933">
        <v>16.665738999999999</v>
      </c>
      <c r="D933">
        <v>23.757252000000001</v>
      </c>
    </row>
    <row r="934" spans="1:4">
      <c r="A934">
        <v>1231</v>
      </c>
      <c r="B934">
        <v>30.826982000000001</v>
      </c>
      <c r="C934">
        <v>16.651381000000001</v>
      </c>
      <c r="D934">
        <v>23.739182</v>
      </c>
    </row>
    <row r="935" spans="1:4">
      <c r="A935">
        <v>1232</v>
      </c>
      <c r="B935">
        <v>30.823605000000001</v>
      </c>
      <c r="C935">
        <v>16.650497999999999</v>
      </c>
      <c r="D935">
        <v>23.737051000000001</v>
      </c>
    </row>
    <row r="936" spans="1:4">
      <c r="A936">
        <v>1233</v>
      </c>
      <c r="B936">
        <v>30.812927999999999</v>
      </c>
      <c r="C936">
        <v>16.644271</v>
      </c>
      <c r="D936">
        <v>23.7286</v>
      </c>
    </row>
    <row r="937" spans="1:4">
      <c r="A937">
        <v>1234</v>
      </c>
      <c r="B937">
        <v>30.782256</v>
      </c>
      <c r="C937">
        <v>16.623435000000001</v>
      </c>
      <c r="D937">
        <v>23.702845</v>
      </c>
    </row>
    <row r="938" spans="1:4">
      <c r="A938">
        <v>1235</v>
      </c>
      <c r="B938">
        <v>30.787451999999998</v>
      </c>
      <c r="C938">
        <v>16.628803999999999</v>
      </c>
      <c r="D938">
        <v>23.708127999999999</v>
      </c>
    </row>
    <row r="939" spans="1:4">
      <c r="A939">
        <v>1236</v>
      </c>
      <c r="B939">
        <v>30.809463000000001</v>
      </c>
      <c r="C939">
        <v>16.646439000000001</v>
      </c>
      <c r="D939">
        <v>23.727951000000001</v>
      </c>
    </row>
    <row r="940" spans="1:4">
      <c r="A940">
        <v>1237</v>
      </c>
      <c r="B940">
        <v>30.843612</v>
      </c>
      <c r="C940">
        <v>16.672930999999998</v>
      </c>
      <c r="D940">
        <v>23.758271000000001</v>
      </c>
    </row>
    <row r="941" spans="1:4">
      <c r="A941">
        <v>1238</v>
      </c>
      <c r="B941">
        <v>30.875188000000001</v>
      </c>
      <c r="C941">
        <v>16.697537000000001</v>
      </c>
      <c r="D941">
        <v>23.786363000000001</v>
      </c>
    </row>
    <row r="942" spans="1:4">
      <c r="A942">
        <v>1239</v>
      </c>
      <c r="B942">
        <v>30.88824</v>
      </c>
      <c r="C942">
        <v>16.708591999999999</v>
      </c>
      <c r="D942">
        <v>23.798416</v>
      </c>
    </row>
    <row r="943" spans="1:4">
      <c r="A943">
        <v>1240</v>
      </c>
      <c r="B943">
        <v>30.911591000000001</v>
      </c>
      <c r="C943">
        <v>16.727163999999998</v>
      </c>
      <c r="D943">
        <v>23.819376999999999</v>
      </c>
    </row>
    <row r="944" spans="1:4">
      <c r="A944">
        <v>1241</v>
      </c>
      <c r="B944">
        <v>30.918429</v>
      </c>
      <c r="C944">
        <v>16.733651999999999</v>
      </c>
      <c r="D944">
        <v>23.826041</v>
      </c>
    </row>
    <row r="945" spans="1:4">
      <c r="A945">
        <v>1242</v>
      </c>
      <c r="B945">
        <v>30.930240000000001</v>
      </c>
      <c r="C945">
        <v>16.743765</v>
      </c>
      <c r="D945">
        <v>23.837002999999999</v>
      </c>
    </row>
    <row r="946" spans="1:4">
      <c r="A946">
        <v>1243</v>
      </c>
      <c r="B946">
        <v>30.930401</v>
      </c>
      <c r="C946">
        <v>16.745352</v>
      </c>
      <c r="D946">
        <v>23.837876000000001</v>
      </c>
    </row>
    <row r="947" spans="1:4">
      <c r="A947">
        <v>1244</v>
      </c>
      <c r="B947">
        <v>30.920914</v>
      </c>
      <c r="C947">
        <v>16.739885000000001</v>
      </c>
      <c r="D947">
        <v>23.830399</v>
      </c>
    </row>
    <row r="948" spans="1:4">
      <c r="A948">
        <v>1245</v>
      </c>
      <c r="B948">
        <v>30.906054999999999</v>
      </c>
      <c r="C948">
        <v>16.730498000000001</v>
      </c>
      <c r="D948">
        <v>23.818276999999998</v>
      </c>
    </row>
    <row r="949" spans="1:4">
      <c r="A949">
        <v>1246</v>
      </c>
      <c r="B949">
        <v>30.902128000000001</v>
      </c>
      <c r="C949">
        <v>16.729085999999999</v>
      </c>
      <c r="D949">
        <v>23.815607</v>
      </c>
    </row>
    <row r="950" spans="1:4">
      <c r="A950">
        <v>1247</v>
      </c>
      <c r="B950">
        <v>30.895938000000001</v>
      </c>
      <c r="C950">
        <v>16.726019000000001</v>
      </c>
      <c r="D950">
        <v>23.810977999999999</v>
      </c>
    </row>
    <row r="951" spans="1:4">
      <c r="A951">
        <v>1248</v>
      </c>
      <c r="B951">
        <v>30.863153000000001</v>
      </c>
      <c r="C951">
        <v>16.703576999999999</v>
      </c>
      <c r="D951">
        <v>23.783365</v>
      </c>
    </row>
    <row r="952" spans="1:4">
      <c r="A952">
        <v>1249</v>
      </c>
      <c r="B952">
        <v>30.831700999999999</v>
      </c>
      <c r="C952">
        <v>16.682131999999999</v>
      </c>
      <c r="D952">
        <v>23.756916</v>
      </c>
    </row>
    <row r="953" spans="1:4">
      <c r="A953">
        <v>1250</v>
      </c>
      <c r="B953">
        <v>30.818736999999999</v>
      </c>
      <c r="C953">
        <v>16.674147000000001</v>
      </c>
      <c r="D953">
        <v>23.746441999999998</v>
      </c>
    </row>
    <row r="954" spans="1:4">
      <c r="A954">
        <v>1251</v>
      </c>
      <c r="B954">
        <v>30.811194</v>
      </c>
      <c r="C954">
        <v>16.670103000000001</v>
      </c>
      <c r="D954">
        <v>23.740649000000001</v>
      </c>
    </row>
    <row r="955" spans="1:4">
      <c r="A955">
        <v>1252</v>
      </c>
      <c r="B955">
        <v>30.817291000000001</v>
      </c>
      <c r="C955">
        <v>16.675961000000001</v>
      </c>
      <c r="D955">
        <v>23.746625999999999</v>
      </c>
    </row>
    <row r="956" spans="1:4">
      <c r="A956">
        <v>1253</v>
      </c>
      <c r="B956">
        <v>30.831620999999998</v>
      </c>
      <c r="C956">
        <v>16.687788999999999</v>
      </c>
      <c r="D956">
        <v>23.759705</v>
      </c>
    </row>
    <row r="957" spans="1:4">
      <c r="A957">
        <v>1254</v>
      </c>
      <c r="B957">
        <v>30.860925000000002</v>
      </c>
      <c r="C957">
        <v>16.710484000000001</v>
      </c>
      <c r="D957">
        <v>23.785703999999999</v>
      </c>
    </row>
    <row r="958" spans="1:4">
      <c r="A958">
        <v>1255</v>
      </c>
      <c r="B958">
        <v>30.867616000000002</v>
      </c>
      <c r="C958">
        <v>16.716740000000001</v>
      </c>
      <c r="D958">
        <v>23.792178</v>
      </c>
    </row>
    <row r="959" spans="1:4">
      <c r="A959">
        <v>1256</v>
      </c>
      <c r="B959">
        <v>30.878316999999999</v>
      </c>
      <c r="C959">
        <v>16.725916000000002</v>
      </c>
      <c r="D959">
        <v>23.802116999999999</v>
      </c>
    </row>
    <row r="960" spans="1:4">
      <c r="A960">
        <v>1257</v>
      </c>
      <c r="B960">
        <v>30.867087000000001</v>
      </c>
      <c r="C960">
        <v>16.719194000000002</v>
      </c>
      <c r="D960">
        <v>23.793140000000001</v>
      </c>
    </row>
    <row r="961" spans="1:4">
      <c r="A961">
        <v>1258</v>
      </c>
      <c r="B961">
        <v>30.839970000000001</v>
      </c>
      <c r="C961">
        <v>16.700948</v>
      </c>
      <c r="D961">
        <v>23.770458999999999</v>
      </c>
    </row>
    <row r="962" spans="1:4">
      <c r="A962">
        <v>1259</v>
      </c>
      <c r="B962">
        <v>30.815944999999999</v>
      </c>
      <c r="C962">
        <v>16.684961000000001</v>
      </c>
      <c r="D962">
        <v>23.750453</v>
      </c>
    </row>
    <row r="963" spans="1:4">
      <c r="A963">
        <v>1260</v>
      </c>
      <c r="B963">
        <v>30.797567999999998</v>
      </c>
      <c r="C963">
        <v>16.673078</v>
      </c>
      <c r="D963">
        <v>23.735323000000001</v>
      </c>
    </row>
    <row r="964" spans="1:4">
      <c r="A964">
        <v>1261</v>
      </c>
      <c r="B964">
        <v>30.772959</v>
      </c>
      <c r="C964">
        <v>16.656694000000002</v>
      </c>
      <c r="D964">
        <v>23.714825999999999</v>
      </c>
    </row>
    <row r="965" spans="1:4">
      <c r="A965">
        <v>1262</v>
      </c>
      <c r="B965">
        <v>30.782876000000002</v>
      </c>
      <c r="C965">
        <v>16.665289999999999</v>
      </c>
      <c r="D965">
        <v>23.724083</v>
      </c>
    </row>
    <row r="966" spans="1:4">
      <c r="A966">
        <v>1263</v>
      </c>
      <c r="B966">
        <v>30.79006</v>
      </c>
      <c r="C966">
        <v>16.671900000000001</v>
      </c>
      <c r="D966">
        <v>23.730979999999999</v>
      </c>
    </row>
    <row r="967" spans="1:4">
      <c r="A967">
        <v>1264</v>
      </c>
      <c r="B967">
        <v>30.811837000000001</v>
      </c>
      <c r="C967">
        <v>16.689053999999999</v>
      </c>
      <c r="D967">
        <v>23.750444999999999</v>
      </c>
    </row>
    <row r="968" spans="1:4">
      <c r="A968">
        <v>1265</v>
      </c>
      <c r="B968">
        <v>30.859776</v>
      </c>
      <c r="C968">
        <v>16.725133</v>
      </c>
      <c r="D968">
        <v>23.792455</v>
      </c>
    </row>
    <row r="969" spans="1:4">
      <c r="A969">
        <v>1266</v>
      </c>
      <c r="B969">
        <v>30.893681999999998</v>
      </c>
      <c r="C969">
        <v>16.751055000000001</v>
      </c>
      <c r="D969">
        <v>23.822368000000001</v>
      </c>
    </row>
    <row r="970" spans="1:4">
      <c r="A970">
        <v>1267</v>
      </c>
      <c r="B970">
        <v>30.90692</v>
      </c>
      <c r="C970">
        <v>16.762001999999999</v>
      </c>
      <c r="D970">
        <v>23.834461000000001</v>
      </c>
    </row>
    <row r="971" spans="1:4">
      <c r="A971">
        <v>1268</v>
      </c>
      <c r="B971">
        <v>30.902429999999999</v>
      </c>
      <c r="C971">
        <v>16.760103000000001</v>
      </c>
      <c r="D971">
        <v>23.831265999999999</v>
      </c>
    </row>
    <row r="972" spans="1:4">
      <c r="A972">
        <v>1269</v>
      </c>
      <c r="B972">
        <v>30.891285</v>
      </c>
      <c r="C972">
        <v>16.753387</v>
      </c>
      <c r="D972">
        <v>23.822336</v>
      </c>
    </row>
    <row r="973" spans="1:4">
      <c r="A973">
        <v>1270</v>
      </c>
      <c r="B973">
        <v>30.880333</v>
      </c>
      <c r="C973">
        <v>16.74681</v>
      </c>
      <c r="D973">
        <v>23.813572000000001</v>
      </c>
    </row>
    <row r="974" spans="1:4">
      <c r="A974">
        <v>1271</v>
      </c>
      <c r="B974">
        <v>30.859867999999999</v>
      </c>
      <c r="C974">
        <v>16.733360000000001</v>
      </c>
      <c r="D974">
        <v>23.796614000000002</v>
      </c>
    </row>
    <row r="975" spans="1:4">
      <c r="A975">
        <v>1272</v>
      </c>
      <c r="B975">
        <v>30.831765999999998</v>
      </c>
      <c r="C975">
        <v>16.714407999999999</v>
      </c>
      <c r="D975">
        <v>23.773087</v>
      </c>
    </row>
    <row r="976" spans="1:4">
      <c r="A976">
        <v>1273</v>
      </c>
      <c r="B976">
        <v>30.827639999999999</v>
      </c>
      <c r="C976">
        <v>16.712769000000002</v>
      </c>
      <c r="D976">
        <v>23.770205000000001</v>
      </c>
    </row>
    <row r="977" spans="1:4">
      <c r="A977">
        <v>1274</v>
      </c>
      <c r="B977">
        <v>30.807224000000001</v>
      </c>
      <c r="C977">
        <v>16.699379</v>
      </c>
      <c r="D977">
        <v>23.753301</v>
      </c>
    </row>
    <row r="978" spans="1:4">
      <c r="A978">
        <v>1275</v>
      </c>
      <c r="B978">
        <v>30.814183</v>
      </c>
      <c r="C978">
        <v>16.705725999999999</v>
      </c>
      <c r="D978">
        <v>23.759955000000001</v>
      </c>
    </row>
    <row r="979" spans="1:4">
      <c r="A979">
        <v>1276</v>
      </c>
      <c r="B979">
        <v>30.827062000000002</v>
      </c>
      <c r="C979">
        <v>16.716331</v>
      </c>
      <c r="D979">
        <v>23.771697</v>
      </c>
    </row>
    <row r="980" spans="1:4">
      <c r="A980">
        <v>1277</v>
      </c>
      <c r="B980">
        <v>30.844137</v>
      </c>
      <c r="C980">
        <v>16.729952999999998</v>
      </c>
      <c r="D980">
        <v>23.787044999999999</v>
      </c>
    </row>
    <row r="981" spans="1:4">
      <c r="A981">
        <v>1278</v>
      </c>
      <c r="B981">
        <v>30.859745</v>
      </c>
      <c r="C981">
        <v>16.742507</v>
      </c>
      <c r="D981">
        <v>23.801126</v>
      </c>
    </row>
    <row r="982" spans="1:4">
      <c r="A982">
        <v>1279</v>
      </c>
      <c r="B982">
        <v>30.888946000000001</v>
      </c>
      <c r="C982">
        <v>16.764852000000001</v>
      </c>
      <c r="D982">
        <v>23.826899000000001</v>
      </c>
    </row>
    <row r="983" spans="1:4">
      <c r="A983">
        <v>1280</v>
      </c>
      <c r="B983">
        <v>30.915382000000001</v>
      </c>
      <c r="C983">
        <v>16.785198000000001</v>
      </c>
      <c r="D983">
        <v>23.850290000000001</v>
      </c>
    </row>
    <row r="984" spans="1:4">
      <c r="A984">
        <v>1281</v>
      </c>
      <c r="B984">
        <v>30.921782</v>
      </c>
      <c r="C984">
        <v>16.791084000000001</v>
      </c>
      <c r="D984">
        <v>23.856432999999999</v>
      </c>
    </row>
    <row r="985" spans="1:4">
      <c r="A985">
        <v>1282</v>
      </c>
      <c r="B985">
        <v>30.926907</v>
      </c>
      <c r="C985">
        <v>16.796040999999999</v>
      </c>
      <c r="D985">
        <v>23.861474000000001</v>
      </c>
    </row>
    <row r="986" spans="1:4">
      <c r="A986">
        <v>1283</v>
      </c>
      <c r="B986">
        <v>30.907066</v>
      </c>
      <c r="C986">
        <v>16.782997999999999</v>
      </c>
      <c r="D986">
        <v>23.845032</v>
      </c>
    </row>
    <row r="987" spans="1:4">
      <c r="A987">
        <v>1284</v>
      </c>
      <c r="B987">
        <v>30.870221000000001</v>
      </c>
      <c r="C987">
        <v>16.757722999999999</v>
      </c>
      <c r="D987">
        <v>23.813972</v>
      </c>
    </row>
    <row r="988" spans="1:4">
      <c r="A988">
        <v>1285</v>
      </c>
      <c r="B988">
        <v>30.846692000000001</v>
      </c>
      <c r="C988">
        <v>16.742054</v>
      </c>
      <c r="D988">
        <v>23.794373</v>
      </c>
    </row>
    <row r="989" spans="1:4">
      <c r="A989">
        <v>1286</v>
      </c>
      <c r="B989">
        <v>30.833034000000001</v>
      </c>
      <c r="C989">
        <v>16.733491000000001</v>
      </c>
      <c r="D989">
        <v>23.783263000000002</v>
      </c>
    </row>
    <row r="990" spans="1:4">
      <c r="A990">
        <v>1287</v>
      </c>
      <c r="B990">
        <v>30.837736</v>
      </c>
      <c r="C990">
        <v>16.738122000000001</v>
      </c>
      <c r="D990">
        <v>23.787928999999998</v>
      </c>
    </row>
    <row r="991" spans="1:4">
      <c r="A991">
        <v>1288</v>
      </c>
      <c r="B991">
        <v>30.850003000000001</v>
      </c>
      <c r="C991">
        <v>16.748182</v>
      </c>
      <c r="D991">
        <v>23.799092999999999</v>
      </c>
    </row>
    <row r="992" spans="1:4">
      <c r="A992">
        <v>1289</v>
      </c>
      <c r="B992">
        <v>30.872301</v>
      </c>
      <c r="C992">
        <v>16.765440999999999</v>
      </c>
      <c r="D992">
        <v>23.818871000000001</v>
      </c>
    </row>
    <row r="993" spans="1:4">
      <c r="A993">
        <v>1290</v>
      </c>
      <c r="B993">
        <v>30.867801</v>
      </c>
      <c r="C993">
        <v>16.763435000000001</v>
      </c>
      <c r="D993">
        <v>23.815618000000001</v>
      </c>
    </row>
    <row r="994" spans="1:4">
      <c r="A994">
        <v>1291</v>
      </c>
      <c r="B994">
        <v>30.889323999999998</v>
      </c>
      <c r="C994">
        <v>16.780118999999999</v>
      </c>
      <c r="D994">
        <v>23.834720999999998</v>
      </c>
    </row>
    <row r="995" spans="1:4">
      <c r="A995">
        <v>1292</v>
      </c>
      <c r="B995">
        <v>30.917138000000001</v>
      </c>
      <c r="C995">
        <v>16.801314999999999</v>
      </c>
      <c r="D995">
        <v>23.859226</v>
      </c>
    </row>
    <row r="996" spans="1:4">
      <c r="A996">
        <v>1293</v>
      </c>
      <c r="B996">
        <v>30.890685999999999</v>
      </c>
      <c r="C996">
        <v>16.783514</v>
      </c>
      <c r="D996">
        <v>23.8371</v>
      </c>
    </row>
    <row r="997" spans="1:4">
      <c r="A997">
        <v>1294</v>
      </c>
      <c r="B997">
        <v>30.869509999999998</v>
      </c>
      <c r="C997">
        <v>16.769514000000001</v>
      </c>
      <c r="D997">
        <v>23.819512</v>
      </c>
    </row>
    <row r="998" spans="1:4">
      <c r="A998">
        <v>1295</v>
      </c>
      <c r="B998">
        <v>30.838189</v>
      </c>
      <c r="C998">
        <v>16.748249999999999</v>
      </c>
      <c r="D998">
        <v>23.793219000000001</v>
      </c>
    </row>
    <row r="999" spans="1:4">
      <c r="A999">
        <v>1296</v>
      </c>
      <c r="B999">
        <v>30.839089000000001</v>
      </c>
      <c r="C999">
        <v>16.750095000000002</v>
      </c>
      <c r="D999">
        <v>23.794592000000002</v>
      </c>
    </row>
    <row r="1000" spans="1:4">
      <c r="A1000">
        <v>1297</v>
      </c>
      <c r="B1000">
        <v>30.849439</v>
      </c>
      <c r="C1000">
        <v>16.758706</v>
      </c>
      <c r="D1000">
        <v>23.804072999999999</v>
      </c>
    </row>
    <row r="1001" spans="1:4">
      <c r="A1001">
        <v>1298</v>
      </c>
      <c r="B1001">
        <v>30.838467999999999</v>
      </c>
      <c r="C1001">
        <v>16.752030999999999</v>
      </c>
      <c r="D1001">
        <v>23.795248999999998</v>
      </c>
    </row>
    <row r="1002" spans="1:4">
      <c r="A1002">
        <v>1299</v>
      </c>
      <c r="B1002">
        <v>30.884003</v>
      </c>
      <c r="C1002">
        <v>16.785838999999999</v>
      </c>
      <c r="D1002">
        <v>23.834921000000001</v>
      </c>
    </row>
    <row r="1003" spans="1:4">
      <c r="A1003">
        <v>1300</v>
      </c>
      <c r="B1003">
        <v>30.90936</v>
      </c>
      <c r="C1003">
        <v>16.805184000000001</v>
      </c>
      <c r="D1003">
        <v>23.857271999999998</v>
      </c>
    </row>
    <row r="1004" spans="1:4">
      <c r="A1004">
        <v>1301</v>
      </c>
      <c r="B1004">
        <v>30.90053</v>
      </c>
      <c r="C1004">
        <v>16.800011999999999</v>
      </c>
      <c r="D1004">
        <v>23.850270999999999</v>
      </c>
    </row>
    <row r="1005" spans="1:4">
      <c r="A1005">
        <v>1302</v>
      </c>
      <c r="B1005">
        <v>30.908401000000001</v>
      </c>
      <c r="C1005">
        <v>16.806806000000002</v>
      </c>
      <c r="D1005">
        <v>23.857603999999998</v>
      </c>
    </row>
    <row r="1006" spans="1:4">
      <c r="A1006">
        <v>1303</v>
      </c>
      <c r="B1006">
        <v>30.913146999999999</v>
      </c>
      <c r="C1006">
        <v>16.811351999999999</v>
      </c>
      <c r="D1006">
        <v>23.86225</v>
      </c>
    </row>
    <row r="1007" spans="1:4">
      <c r="A1007">
        <v>1304</v>
      </c>
      <c r="B1007">
        <v>30.894831</v>
      </c>
      <c r="C1007">
        <v>16.799377</v>
      </c>
      <c r="D1007">
        <v>23.847104000000002</v>
      </c>
    </row>
    <row r="1008" spans="1:4">
      <c r="A1008">
        <v>1305</v>
      </c>
      <c r="B1008">
        <v>30.862385</v>
      </c>
      <c r="C1008">
        <v>16.777297999999998</v>
      </c>
      <c r="D1008">
        <v>23.819842000000001</v>
      </c>
    </row>
    <row r="1009" spans="1:4">
      <c r="A1009">
        <v>1306</v>
      </c>
      <c r="B1009">
        <v>30.881461000000002</v>
      </c>
      <c r="C1009">
        <v>16.792083000000002</v>
      </c>
      <c r="D1009">
        <v>23.836772</v>
      </c>
    </row>
    <row r="1010" spans="1:4">
      <c r="A1010">
        <v>1307</v>
      </c>
      <c r="B1010">
        <v>30.876936000000001</v>
      </c>
      <c r="C1010">
        <v>16.789975999999999</v>
      </c>
      <c r="D1010">
        <v>23.833456000000002</v>
      </c>
    </row>
    <row r="1011" spans="1:4">
      <c r="A1011">
        <v>1308</v>
      </c>
      <c r="B1011">
        <v>30.883125</v>
      </c>
      <c r="C1011">
        <v>16.795528000000001</v>
      </c>
      <c r="D1011">
        <v>23.839326</v>
      </c>
    </row>
    <row r="1012" spans="1:4">
      <c r="A1012">
        <v>1309</v>
      </c>
      <c r="B1012">
        <v>30.897105</v>
      </c>
      <c r="C1012">
        <v>16.806642</v>
      </c>
      <c r="D1012">
        <v>23.851873000000001</v>
      </c>
    </row>
    <row r="1013" spans="1:4">
      <c r="A1013">
        <v>1310</v>
      </c>
      <c r="B1013">
        <v>30.871378</v>
      </c>
      <c r="C1013">
        <v>16.789366999999999</v>
      </c>
      <c r="D1013">
        <v>23.830372000000001</v>
      </c>
    </row>
    <row r="1014" spans="1:4">
      <c r="A1014">
        <v>1311</v>
      </c>
      <c r="B1014">
        <v>30.868473999999999</v>
      </c>
      <c r="C1014">
        <v>16.788404</v>
      </c>
      <c r="D1014">
        <v>23.828438999999999</v>
      </c>
    </row>
    <row r="1015" spans="1:4">
      <c r="A1015">
        <v>1312</v>
      </c>
      <c r="B1015">
        <v>30.859392</v>
      </c>
      <c r="C1015">
        <v>16.783026</v>
      </c>
      <c r="D1015">
        <v>23.821209</v>
      </c>
    </row>
    <row r="1016" spans="1:4">
      <c r="A1016">
        <v>1313</v>
      </c>
      <c r="B1016">
        <v>30.859714</v>
      </c>
      <c r="C1016">
        <v>16.784358999999998</v>
      </c>
      <c r="D1016">
        <v>23.822037000000002</v>
      </c>
    </row>
    <row r="1017" spans="1:4">
      <c r="A1017">
        <v>1314</v>
      </c>
      <c r="B1017">
        <v>30.861205999999999</v>
      </c>
      <c r="C1017">
        <v>16.786521</v>
      </c>
      <c r="D1017">
        <v>23.823864</v>
      </c>
    </row>
    <row r="1018" spans="1:4">
      <c r="A1018">
        <v>1315</v>
      </c>
      <c r="B1018">
        <v>30.847740000000002</v>
      </c>
      <c r="C1018">
        <v>16.778008</v>
      </c>
      <c r="D1018">
        <v>23.812874000000001</v>
      </c>
    </row>
    <row r="1019" spans="1:4">
      <c r="A1019">
        <v>1316</v>
      </c>
      <c r="B1019">
        <v>30.875077000000001</v>
      </c>
      <c r="C1019">
        <v>16.798596</v>
      </c>
      <c r="D1019">
        <v>23.836836000000002</v>
      </c>
    </row>
    <row r="1020" spans="1:4">
      <c r="A1020">
        <v>1317</v>
      </c>
      <c r="B1020">
        <v>30.917231999999998</v>
      </c>
      <c r="C1020">
        <v>16.829754000000001</v>
      </c>
      <c r="D1020">
        <v>23.873493</v>
      </c>
    </row>
    <row r="1021" spans="1:4">
      <c r="A1021">
        <v>1318</v>
      </c>
      <c r="B1021">
        <v>30.960834999999999</v>
      </c>
      <c r="C1021">
        <v>16.861948999999999</v>
      </c>
      <c r="D1021">
        <v>23.911391999999999</v>
      </c>
    </row>
    <row r="1022" spans="1:4">
      <c r="A1022">
        <v>1319</v>
      </c>
      <c r="B1022">
        <v>30.958622999999999</v>
      </c>
      <c r="C1022">
        <v>16.861424</v>
      </c>
      <c r="D1022">
        <v>23.910024</v>
      </c>
    </row>
    <row r="1023" spans="1:4">
      <c r="A1023">
        <v>1320</v>
      </c>
      <c r="B1023">
        <v>30.964510000000001</v>
      </c>
      <c r="C1023">
        <v>16.866675000000001</v>
      </c>
      <c r="D1023">
        <v>23.915593000000001</v>
      </c>
    </row>
    <row r="1024" spans="1:4">
      <c r="A1024">
        <v>1321</v>
      </c>
      <c r="B1024">
        <v>30.931768000000002</v>
      </c>
      <c r="C1024">
        <v>16.844356000000001</v>
      </c>
      <c r="D1024">
        <v>23.888062000000001</v>
      </c>
    </row>
    <row r="1025" spans="1:4">
      <c r="A1025">
        <v>1322</v>
      </c>
      <c r="B1025">
        <v>30.884753</v>
      </c>
      <c r="C1025">
        <v>16.811889000000001</v>
      </c>
      <c r="D1025">
        <v>23.848320999999999</v>
      </c>
    </row>
    <row r="1026" spans="1:4">
      <c r="A1026">
        <v>1323</v>
      </c>
      <c r="B1026">
        <v>30.865953999999999</v>
      </c>
      <c r="C1026">
        <v>16.799548000000001</v>
      </c>
      <c r="D1026">
        <v>23.832750999999998</v>
      </c>
    </row>
    <row r="1027" spans="1:4">
      <c r="A1027">
        <v>1324</v>
      </c>
      <c r="B1027">
        <v>30.826118999999998</v>
      </c>
      <c r="C1027">
        <v>16.772247</v>
      </c>
      <c r="D1027">
        <v>23.799182999999999</v>
      </c>
    </row>
    <row r="1028" spans="1:4">
      <c r="A1028">
        <v>1325</v>
      </c>
      <c r="B1028">
        <v>30.806948999999999</v>
      </c>
      <c r="C1028">
        <v>16.759664000000001</v>
      </c>
      <c r="D1028">
        <v>23.783306</v>
      </c>
    </row>
    <row r="1029" spans="1:4">
      <c r="A1029">
        <v>1326</v>
      </c>
      <c r="B1029">
        <v>30.841583</v>
      </c>
      <c r="C1029">
        <v>16.785333999999999</v>
      </c>
      <c r="D1029">
        <v>23.813458000000001</v>
      </c>
    </row>
    <row r="1030" spans="1:4">
      <c r="A1030">
        <v>1327</v>
      </c>
      <c r="B1030">
        <v>30.839061000000001</v>
      </c>
      <c r="C1030">
        <v>16.784576000000001</v>
      </c>
      <c r="D1030">
        <v>23.811817999999999</v>
      </c>
    </row>
    <row r="1031" spans="1:4">
      <c r="A1031">
        <v>1328</v>
      </c>
      <c r="B1031">
        <v>30.834202000000001</v>
      </c>
      <c r="C1031">
        <v>16.782153000000001</v>
      </c>
      <c r="D1031">
        <v>23.808177000000001</v>
      </c>
    </row>
    <row r="1032" spans="1:4">
      <c r="A1032">
        <v>1329</v>
      </c>
      <c r="B1032">
        <v>30.790558000000001</v>
      </c>
      <c r="C1032">
        <v>16.752178000000001</v>
      </c>
      <c r="D1032">
        <v>23.771367999999999</v>
      </c>
    </row>
    <row r="1033" spans="1:4">
      <c r="A1033">
        <v>1330</v>
      </c>
      <c r="B1033">
        <v>30.787293999999999</v>
      </c>
      <c r="C1033">
        <v>16.750890999999999</v>
      </c>
      <c r="D1033">
        <v>23.769092000000001</v>
      </c>
    </row>
    <row r="1034" spans="1:4">
      <c r="A1034">
        <v>1331</v>
      </c>
      <c r="B1034">
        <v>30.800311000000001</v>
      </c>
      <c r="C1034">
        <v>16.761153</v>
      </c>
      <c r="D1034">
        <v>23.780732</v>
      </c>
    </row>
    <row r="1035" spans="1:4">
      <c r="A1035">
        <v>1332</v>
      </c>
      <c r="B1035">
        <v>30.806524</v>
      </c>
      <c r="C1035">
        <v>16.766580000000001</v>
      </c>
      <c r="D1035">
        <v>23.786552</v>
      </c>
    </row>
    <row r="1036" spans="1:4">
      <c r="A1036">
        <v>1333</v>
      </c>
      <c r="B1036">
        <v>30.806863</v>
      </c>
      <c r="C1036">
        <v>16.767831999999999</v>
      </c>
      <c r="D1036">
        <v>23.787348000000001</v>
      </c>
    </row>
    <row r="1037" spans="1:4">
      <c r="A1037">
        <v>1334</v>
      </c>
      <c r="B1037">
        <v>30.870325999999999</v>
      </c>
      <c r="C1037">
        <v>16.813884999999999</v>
      </c>
      <c r="D1037">
        <v>23.842105</v>
      </c>
    </row>
    <row r="1038" spans="1:4">
      <c r="A1038">
        <v>1335</v>
      </c>
      <c r="B1038">
        <v>30.91873</v>
      </c>
      <c r="C1038">
        <v>16.849260000000001</v>
      </c>
      <c r="D1038">
        <v>23.883994999999999</v>
      </c>
    </row>
    <row r="1039" spans="1:4">
      <c r="A1039">
        <v>1336</v>
      </c>
      <c r="B1039">
        <v>30.966723999999999</v>
      </c>
      <c r="C1039">
        <v>16.884353000000001</v>
      </c>
      <c r="D1039">
        <v>23.925539000000001</v>
      </c>
    </row>
    <row r="1040" spans="1:4">
      <c r="A1040">
        <v>1337</v>
      </c>
      <c r="B1040">
        <v>30.985748000000001</v>
      </c>
      <c r="C1040">
        <v>16.898845999999999</v>
      </c>
      <c r="D1040">
        <v>23.942297</v>
      </c>
    </row>
    <row r="1041" spans="1:4">
      <c r="A1041">
        <v>1338</v>
      </c>
      <c r="B1041">
        <v>31.024663</v>
      </c>
      <c r="C1041">
        <v>16.927484</v>
      </c>
      <c r="D1041">
        <v>23.976073</v>
      </c>
    </row>
    <row r="1042" spans="1:4">
      <c r="A1042">
        <v>1339</v>
      </c>
      <c r="B1042">
        <v>31.019925000000001</v>
      </c>
      <c r="C1042">
        <v>16.925059999999998</v>
      </c>
      <c r="D1042">
        <v>23.972493</v>
      </c>
    </row>
    <row r="1043" spans="1:4">
      <c r="A1043">
        <v>1340</v>
      </c>
      <c r="B1043">
        <v>30.998608000000001</v>
      </c>
      <c r="C1043">
        <v>16.910847</v>
      </c>
      <c r="D1043">
        <v>23.954727999999999</v>
      </c>
    </row>
    <row r="1044" spans="1:4">
      <c r="A1044">
        <v>1341</v>
      </c>
      <c r="B1044">
        <v>30.940887</v>
      </c>
      <c r="C1044">
        <v>16.870788000000001</v>
      </c>
      <c r="D1044">
        <v>23.905837999999999</v>
      </c>
    </row>
    <row r="1045" spans="1:4">
      <c r="A1045">
        <v>1342</v>
      </c>
      <c r="B1045">
        <v>30.925809000000001</v>
      </c>
      <c r="C1045">
        <v>16.861035000000001</v>
      </c>
      <c r="D1045">
        <v>23.893422000000001</v>
      </c>
    </row>
    <row r="1046" spans="1:4">
      <c r="A1046">
        <v>1343</v>
      </c>
      <c r="B1046">
        <v>30.869890999999999</v>
      </c>
      <c r="C1046">
        <v>16.822329</v>
      </c>
      <c r="D1046">
        <v>23.846109999999999</v>
      </c>
    </row>
    <row r="1047" spans="1:4">
      <c r="A1047">
        <v>1344</v>
      </c>
      <c r="B1047">
        <v>30.850134000000001</v>
      </c>
      <c r="C1047">
        <v>16.809282</v>
      </c>
      <c r="D1047">
        <v>23.829708</v>
      </c>
    </row>
    <row r="1048" spans="1:4">
      <c r="A1048">
        <v>1345</v>
      </c>
      <c r="B1048">
        <v>30.884226999999999</v>
      </c>
      <c r="C1048">
        <v>16.834379999999999</v>
      </c>
      <c r="D1048">
        <v>23.859304000000002</v>
      </c>
    </row>
    <row r="1049" spans="1:4">
      <c r="A1049">
        <v>1346</v>
      </c>
      <c r="B1049">
        <v>30.931305999999999</v>
      </c>
      <c r="C1049">
        <v>16.868683999999998</v>
      </c>
      <c r="D1049">
        <v>23.899995000000001</v>
      </c>
    </row>
    <row r="1050" spans="1:4">
      <c r="A1050">
        <v>1347</v>
      </c>
      <c r="B1050">
        <v>30.940145000000001</v>
      </c>
      <c r="C1050">
        <v>16.875876000000002</v>
      </c>
      <c r="D1050">
        <v>23.908010999999998</v>
      </c>
    </row>
    <row r="1051" spans="1:4">
      <c r="A1051">
        <v>1348</v>
      </c>
      <c r="B1051">
        <v>30.950695</v>
      </c>
      <c r="C1051">
        <v>16.884274999999999</v>
      </c>
      <c r="D1051">
        <v>23.917484999999999</v>
      </c>
    </row>
    <row r="1052" spans="1:4">
      <c r="A1052">
        <v>1349</v>
      </c>
      <c r="B1052">
        <v>30.964880000000001</v>
      </c>
      <c r="C1052">
        <v>16.895244000000002</v>
      </c>
      <c r="D1052">
        <v>23.930062</v>
      </c>
    </row>
    <row r="1053" spans="1:4">
      <c r="A1053">
        <v>1350</v>
      </c>
      <c r="B1053">
        <v>30.975743000000001</v>
      </c>
      <c r="C1053">
        <v>16.903853000000002</v>
      </c>
      <c r="D1053">
        <v>23.939798</v>
      </c>
    </row>
    <row r="1054" spans="1:4">
      <c r="A1054">
        <v>1351</v>
      </c>
      <c r="B1054">
        <v>30.961397000000002</v>
      </c>
      <c r="C1054">
        <v>16.894587000000001</v>
      </c>
      <c r="D1054">
        <v>23.927992</v>
      </c>
    </row>
    <row r="1055" spans="1:4">
      <c r="A1055">
        <v>1352</v>
      </c>
      <c r="B1055">
        <v>31.009844000000001</v>
      </c>
      <c r="C1055">
        <v>16.929822000000001</v>
      </c>
      <c r="D1055">
        <v>23.969833000000001</v>
      </c>
    </row>
    <row r="1056" spans="1:4">
      <c r="A1056">
        <v>1353</v>
      </c>
      <c r="B1056">
        <v>31.028766000000001</v>
      </c>
      <c r="C1056">
        <v>16.944125</v>
      </c>
      <c r="D1056">
        <v>23.986445</v>
      </c>
    </row>
    <row r="1057" spans="1:4">
      <c r="A1057">
        <v>1354</v>
      </c>
      <c r="B1057">
        <v>31.022444</v>
      </c>
      <c r="C1057">
        <v>16.940522999999999</v>
      </c>
      <c r="D1057">
        <v>23.981483000000001</v>
      </c>
    </row>
    <row r="1058" spans="1:4">
      <c r="A1058">
        <v>1355</v>
      </c>
      <c r="B1058">
        <v>31.003326999999999</v>
      </c>
      <c r="C1058">
        <v>16.927852999999999</v>
      </c>
      <c r="D1058">
        <v>23.965589999999999</v>
      </c>
    </row>
    <row r="1059" spans="1:4">
      <c r="A1059">
        <v>1356</v>
      </c>
      <c r="B1059">
        <v>31.000121</v>
      </c>
      <c r="C1059">
        <v>16.926456999999999</v>
      </c>
      <c r="D1059">
        <v>23.963289</v>
      </c>
    </row>
    <row r="1060" spans="1:4">
      <c r="A1060">
        <v>1357</v>
      </c>
      <c r="B1060">
        <v>30.969073000000002</v>
      </c>
      <c r="C1060">
        <v>16.905346999999999</v>
      </c>
      <c r="D1060">
        <v>23.93721</v>
      </c>
    </row>
    <row r="1061" spans="1:4">
      <c r="A1061">
        <v>1358</v>
      </c>
      <c r="B1061">
        <v>30.964141000000001</v>
      </c>
      <c r="C1061">
        <v>16.902729000000001</v>
      </c>
      <c r="D1061">
        <v>23.933434999999999</v>
      </c>
    </row>
    <row r="1062" spans="1:4">
      <c r="A1062">
        <v>1359</v>
      </c>
      <c r="B1062">
        <v>30.957263999999999</v>
      </c>
      <c r="C1062">
        <v>16.898733</v>
      </c>
      <c r="D1062">
        <v>23.927999</v>
      </c>
    </row>
    <row r="1063" spans="1:4">
      <c r="A1063">
        <v>1360</v>
      </c>
      <c r="B1063">
        <v>30.955244</v>
      </c>
      <c r="C1063">
        <v>16.89817</v>
      </c>
      <c r="D1063">
        <v>23.926707</v>
      </c>
    </row>
    <row r="1064" spans="1:4">
      <c r="A1064">
        <v>1361</v>
      </c>
      <c r="B1064">
        <v>30.943004999999999</v>
      </c>
      <c r="C1064">
        <v>16.890378999999999</v>
      </c>
      <c r="D1064">
        <v>23.916692000000001</v>
      </c>
    </row>
    <row r="1065" spans="1:4">
      <c r="A1065">
        <v>1362</v>
      </c>
      <c r="B1065">
        <v>30.930254000000001</v>
      </c>
      <c r="C1065">
        <v>16.882227</v>
      </c>
      <c r="D1065">
        <v>23.90624</v>
      </c>
    </row>
    <row r="1066" spans="1:4">
      <c r="A1066">
        <v>1363</v>
      </c>
      <c r="B1066">
        <v>30.947033000000001</v>
      </c>
      <c r="C1066">
        <v>16.894938</v>
      </c>
      <c r="D1066">
        <v>23.920985000000002</v>
      </c>
    </row>
    <row r="1067" spans="1:4">
      <c r="A1067">
        <v>1364</v>
      </c>
      <c r="B1067">
        <v>30.932573000000001</v>
      </c>
      <c r="C1067">
        <v>16.885573000000001</v>
      </c>
      <c r="D1067">
        <v>23.909072999999999</v>
      </c>
    </row>
    <row r="1068" spans="1:4">
      <c r="A1068">
        <v>1365</v>
      </c>
      <c r="B1068">
        <v>30.923715000000001</v>
      </c>
      <c r="C1068">
        <v>16.880165999999999</v>
      </c>
      <c r="D1068">
        <v>23.901941000000001</v>
      </c>
    </row>
    <row r="1069" spans="1:4">
      <c r="A1069">
        <v>1366</v>
      </c>
      <c r="B1069">
        <v>30.96949</v>
      </c>
      <c r="C1069">
        <v>16.913336000000001</v>
      </c>
      <c r="D1069">
        <v>23.941413000000001</v>
      </c>
    </row>
    <row r="1070" spans="1:4">
      <c r="A1070">
        <v>1367</v>
      </c>
      <c r="B1070">
        <v>30.973192000000001</v>
      </c>
      <c r="C1070">
        <v>16.916785000000001</v>
      </c>
      <c r="D1070">
        <v>23.944989</v>
      </c>
    </row>
    <row r="1071" spans="1:4">
      <c r="A1071">
        <v>1368</v>
      </c>
      <c r="B1071">
        <v>30.945243999999999</v>
      </c>
      <c r="C1071">
        <v>16.897881000000002</v>
      </c>
      <c r="D1071">
        <v>23.921562999999999</v>
      </c>
    </row>
    <row r="1072" spans="1:4">
      <c r="A1072">
        <v>1369</v>
      </c>
      <c r="B1072">
        <v>30.933952999999999</v>
      </c>
      <c r="C1072">
        <v>16.890741999999999</v>
      </c>
      <c r="D1072">
        <v>23.912348000000001</v>
      </c>
    </row>
    <row r="1073" spans="1:4">
      <c r="A1073">
        <v>1370</v>
      </c>
      <c r="B1073">
        <v>30.901695</v>
      </c>
      <c r="C1073">
        <v>16.868818999999998</v>
      </c>
      <c r="D1073">
        <v>23.885256999999999</v>
      </c>
    </row>
    <row r="1074" spans="1:4">
      <c r="A1074">
        <v>1371</v>
      </c>
      <c r="B1074">
        <v>30.881691</v>
      </c>
      <c r="C1074">
        <v>16.855546</v>
      </c>
      <c r="D1074">
        <v>23.868618999999999</v>
      </c>
    </row>
    <row r="1075" spans="1:4">
      <c r="A1075">
        <v>1372</v>
      </c>
      <c r="B1075">
        <v>30.896744000000002</v>
      </c>
      <c r="C1075">
        <v>16.866979000000001</v>
      </c>
      <c r="D1075">
        <v>23.881862000000002</v>
      </c>
    </row>
    <row r="1076" spans="1:4">
      <c r="A1076">
        <v>1373</v>
      </c>
      <c r="B1076">
        <v>30.921724000000001</v>
      </c>
      <c r="C1076">
        <v>16.885403</v>
      </c>
      <c r="D1076">
        <v>23.903563999999999</v>
      </c>
    </row>
    <row r="1077" spans="1:4">
      <c r="A1077">
        <v>1374</v>
      </c>
      <c r="B1077">
        <v>30.943787</v>
      </c>
      <c r="C1077">
        <v>16.901767</v>
      </c>
      <c r="D1077">
        <v>23.922777</v>
      </c>
    </row>
    <row r="1078" spans="1:4">
      <c r="A1078">
        <v>1375</v>
      </c>
      <c r="B1078">
        <v>30.968124</v>
      </c>
      <c r="C1078">
        <v>16.919730000000001</v>
      </c>
      <c r="D1078">
        <v>23.943926999999999</v>
      </c>
    </row>
    <row r="1079" spans="1:4">
      <c r="A1079">
        <v>1376</v>
      </c>
      <c r="B1079">
        <v>31.015025999999999</v>
      </c>
      <c r="C1079">
        <v>16.953606000000001</v>
      </c>
      <c r="D1079">
        <v>23.984316</v>
      </c>
    </row>
    <row r="1080" spans="1:4">
      <c r="A1080">
        <v>1377</v>
      </c>
      <c r="B1080">
        <v>31.057033000000001</v>
      </c>
      <c r="C1080">
        <v>16.984036</v>
      </c>
      <c r="D1080">
        <v>24.020534999999999</v>
      </c>
    </row>
    <row r="1081" spans="1:4">
      <c r="A1081">
        <v>1378</v>
      </c>
      <c r="B1081">
        <v>31.046129000000001</v>
      </c>
      <c r="C1081">
        <v>16.977118999999998</v>
      </c>
      <c r="D1081">
        <v>24.011624000000001</v>
      </c>
    </row>
    <row r="1082" spans="1:4">
      <c r="A1082">
        <v>1379</v>
      </c>
      <c r="B1082">
        <v>31.026533000000001</v>
      </c>
      <c r="C1082">
        <v>16.96407</v>
      </c>
      <c r="D1082">
        <v>23.995301999999999</v>
      </c>
    </row>
    <row r="1083" spans="1:4">
      <c r="A1083">
        <v>1380</v>
      </c>
      <c r="B1083">
        <v>31.032975</v>
      </c>
      <c r="C1083">
        <v>16.969386</v>
      </c>
      <c r="D1083">
        <v>24.001180000000002</v>
      </c>
    </row>
    <row r="1084" spans="1:4">
      <c r="A1084">
        <v>1381</v>
      </c>
      <c r="B1084">
        <v>31.026509999999998</v>
      </c>
      <c r="C1084">
        <v>16.965596999999999</v>
      </c>
      <c r="D1084">
        <v>23.996053</v>
      </c>
    </row>
    <row r="1085" spans="1:4">
      <c r="A1085">
        <v>1382</v>
      </c>
      <c r="B1085">
        <v>31.012816999999998</v>
      </c>
      <c r="C1085">
        <v>16.956712</v>
      </c>
      <c r="D1085">
        <v>23.984764999999999</v>
      </c>
    </row>
    <row r="1086" spans="1:4">
      <c r="A1086">
        <v>1383</v>
      </c>
      <c r="B1086">
        <v>31.016054</v>
      </c>
      <c r="C1086">
        <v>16.959755999999999</v>
      </c>
      <c r="D1086">
        <v>23.987905000000001</v>
      </c>
    </row>
    <row r="1087" spans="1:4">
      <c r="A1087">
        <v>1384</v>
      </c>
      <c r="B1087">
        <v>31.023053000000001</v>
      </c>
      <c r="C1087">
        <v>16.965447000000001</v>
      </c>
      <c r="D1087">
        <v>23.994250000000001</v>
      </c>
    </row>
    <row r="1088" spans="1:4">
      <c r="A1088">
        <v>1385</v>
      </c>
      <c r="B1088">
        <v>31.055541000000002</v>
      </c>
      <c r="C1088">
        <v>16.989093</v>
      </c>
      <c r="D1088">
        <v>24.022317000000001</v>
      </c>
    </row>
    <row r="1089" spans="1:4">
      <c r="A1089">
        <v>1386</v>
      </c>
      <c r="B1089">
        <v>31.057611000000001</v>
      </c>
      <c r="C1089">
        <v>16.991298</v>
      </c>
      <c r="D1089">
        <v>24.024453999999999</v>
      </c>
    </row>
    <row r="1090" spans="1:4">
      <c r="A1090">
        <v>1387</v>
      </c>
      <c r="B1090">
        <v>31.034179000000002</v>
      </c>
      <c r="C1090">
        <v>16.975535000000001</v>
      </c>
      <c r="D1090">
        <v>24.004857000000001</v>
      </c>
    </row>
    <row r="1091" spans="1:4">
      <c r="A1091">
        <v>1388</v>
      </c>
      <c r="B1091">
        <v>31.005680999999999</v>
      </c>
      <c r="C1091">
        <v>16.956213000000002</v>
      </c>
      <c r="D1091">
        <v>23.980947</v>
      </c>
    </row>
    <row r="1092" spans="1:4">
      <c r="A1092">
        <v>1389</v>
      </c>
      <c r="B1092">
        <v>30.988914999999999</v>
      </c>
      <c r="C1092">
        <v>16.945157999999999</v>
      </c>
      <c r="D1092">
        <v>23.967037000000001</v>
      </c>
    </row>
    <row r="1093" spans="1:4">
      <c r="A1093">
        <v>1390</v>
      </c>
      <c r="B1093">
        <v>30.984181</v>
      </c>
      <c r="C1093">
        <v>16.942568000000001</v>
      </c>
      <c r="D1093">
        <v>23.963374999999999</v>
      </c>
    </row>
    <row r="1094" spans="1:4">
      <c r="A1094">
        <v>1391</v>
      </c>
      <c r="B1094">
        <v>30.983723999999999</v>
      </c>
      <c r="C1094">
        <v>16.942983000000002</v>
      </c>
      <c r="D1094">
        <v>23.963353000000001</v>
      </c>
    </row>
    <row r="1095" spans="1:4">
      <c r="A1095">
        <v>1392</v>
      </c>
      <c r="B1095">
        <v>30.993984000000001</v>
      </c>
      <c r="C1095">
        <v>16.951004000000001</v>
      </c>
      <c r="D1095">
        <v>23.972494000000001</v>
      </c>
    </row>
    <row r="1096" spans="1:4">
      <c r="A1096">
        <v>1393</v>
      </c>
      <c r="B1096">
        <v>31.021663</v>
      </c>
      <c r="C1096">
        <v>16.971270000000001</v>
      </c>
      <c r="D1096">
        <v>23.996466000000002</v>
      </c>
    </row>
    <row r="1097" spans="1:4">
      <c r="A1097">
        <v>1394</v>
      </c>
      <c r="B1097">
        <v>31.034018</v>
      </c>
      <c r="C1097">
        <v>16.980754000000001</v>
      </c>
      <c r="D1097">
        <v>24.007386</v>
      </c>
    </row>
    <row r="1098" spans="1:4">
      <c r="A1098">
        <v>1395</v>
      </c>
      <c r="B1098">
        <v>31.012560000000001</v>
      </c>
      <c r="C1098">
        <v>16.966455</v>
      </c>
      <c r="D1098">
        <v>23.989507</v>
      </c>
    </row>
    <row r="1099" spans="1:4">
      <c r="A1099">
        <v>1396</v>
      </c>
      <c r="B1099">
        <v>30.988268999999999</v>
      </c>
      <c r="C1099">
        <v>16.950171999999998</v>
      </c>
      <c r="D1099">
        <v>23.969221000000001</v>
      </c>
    </row>
    <row r="1100" spans="1:4">
      <c r="A1100">
        <v>1397</v>
      </c>
      <c r="B1100">
        <v>30.966963</v>
      </c>
      <c r="C1100">
        <v>16.935994999999998</v>
      </c>
      <c r="D1100">
        <v>23.951478999999999</v>
      </c>
    </row>
    <row r="1101" spans="1:4">
      <c r="A1101">
        <v>1398</v>
      </c>
      <c r="B1101">
        <v>30.909786</v>
      </c>
      <c r="C1101">
        <v>16.896653000000001</v>
      </c>
      <c r="D1101">
        <v>23.903219</v>
      </c>
    </row>
    <row r="1102" spans="1:4">
      <c r="A1102">
        <v>1399</v>
      </c>
      <c r="B1102">
        <v>30.918590999999999</v>
      </c>
      <c r="C1102">
        <v>16.90362</v>
      </c>
      <c r="D1102">
        <v>23.911106</v>
      </c>
    </row>
    <row r="1103" spans="1:4">
      <c r="A1103">
        <v>1400</v>
      </c>
      <c r="B1103">
        <v>30.930222000000001</v>
      </c>
      <c r="C1103">
        <v>16.912564</v>
      </c>
      <c r="D1103">
        <v>23.921392999999998</v>
      </c>
    </row>
    <row r="1104" spans="1:4">
      <c r="A1104">
        <v>1401</v>
      </c>
      <c r="B1104">
        <v>30.928381000000002</v>
      </c>
      <c r="C1104">
        <v>16.912054000000001</v>
      </c>
      <c r="D1104">
        <v>23.920217000000001</v>
      </c>
    </row>
    <row r="1105" spans="1:4">
      <c r="A1105">
        <v>1402</v>
      </c>
      <c r="B1105">
        <v>30.986948999999999</v>
      </c>
      <c r="C1105">
        <v>16.953921000000001</v>
      </c>
      <c r="D1105">
        <v>23.970434999999998</v>
      </c>
    </row>
    <row r="1106" spans="1:4">
      <c r="A1106">
        <v>1403</v>
      </c>
      <c r="B1106">
        <v>31.031814000000001</v>
      </c>
      <c r="C1106">
        <v>16.986184000000002</v>
      </c>
      <c r="D1106">
        <v>24.008998999999999</v>
      </c>
    </row>
    <row r="1107" spans="1:4">
      <c r="A1107">
        <v>1404</v>
      </c>
      <c r="B1107">
        <v>31.071888999999999</v>
      </c>
      <c r="C1107">
        <v>17.015090000000001</v>
      </c>
      <c r="D1107">
        <v>24.043489999999998</v>
      </c>
    </row>
    <row r="1108" spans="1:4">
      <c r="A1108">
        <v>1405</v>
      </c>
      <c r="B1108">
        <v>31.038347000000002</v>
      </c>
      <c r="C1108">
        <v>16.992284999999999</v>
      </c>
      <c r="D1108">
        <v>24.015315999999999</v>
      </c>
    </row>
    <row r="1109" spans="1:4">
      <c r="A1109">
        <v>1406</v>
      </c>
      <c r="B1109">
        <v>31.025659999999998</v>
      </c>
      <c r="C1109">
        <v>16.98413</v>
      </c>
      <c r="D1109">
        <v>24.004895000000001</v>
      </c>
    </row>
    <row r="1110" spans="1:4">
      <c r="A1110">
        <v>1407</v>
      </c>
      <c r="B1110">
        <v>31.039045000000002</v>
      </c>
      <c r="C1110">
        <v>16.994273</v>
      </c>
      <c r="D1110">
        <v>24.016659000000001</v>
      </c>
    </row>
    <row r="1111" spans="1:4">
      <c r="A1111">
        <v>1408</v>
      </c>
      <c r="B1111">
        <v>31.035568999999999</v>
      </c>
      <c r="C1111">
        <v>16.992577000000001</v>
      </c>
      <c r="D1111">
        <v>24.014073</v>
      </c>
    </row>
    <row r="1112" spans="1:4">
      <c r="A1112">
        <v>1409</v>
      </c>
      <c r="B1112">
        <v>31.011579999999999</v>
      </c>
      <c r="C1112">
        <v>16.976489999999998</v>
      </c>
      <c r="D1112">
        <v>23.994035</v>
      </c>
    </row>
    <row r="1113" spans="1:4">
      <c r="A1113">
        <v>1410</v>
      </c>
      <c r="B1113">
        <v>31.015263999999998</v>
      </c>
      <c r="C1113">
        <v>16.979814999999999</v>
      </c>
      <c r="D1113">
        <v>23.997539</v>
      </c>
    </row>
    <row r="1114" spans="1:4">
      <c r="A1114">
        <v>1411</v>
      </c>
      <c r="B1114">
        <v>31.05209</v>
      </c>
      <c r="C1114">
        <v>17.006378999999999</v>
      </c>
      <c r="D1114">
        <v>24.029235</v>
      </c>
    </row>
    <row r="1115" spans="1:4">
      <c r="A1115">
        <v>1412</v>
      </c>
      <c r="B1115">
        <v>31.031932000000001</v>
      </c>
      <c r="C1115">
        <v>16.992971000000001</v>
      </c>
      <c r="D1115">
        <v>24.012450999999999</v>
      </c>
    </row>
    <row r="1116" spans="1:4">
      <c r="A1116">
        <v>1413</v>
      </c>
      <c r="B1116">
        <v>31.034638000000001</v>
      </c>
      <c r="C1116">
        <v>16.995595999999999</v>
      </c>
      <c r="D1116">
        <v>24.015117</v>
      </c>
    </row>
    <row r="1117" spans="1:4">
      <c r="A1117">
        <v>1414</v>
      </c>
      <c r="B1117">
        <v>31.036579</v>
      </c>
      <c r="C1117">
        <v>16.997679999999999</v>
      </c>
      <c r="D1117">
        <v>24.017130000000002</v>
      </c>
    </row>
    <row r="1118" spans="1:4">
      <c r="A1118">
        <v>1415</v>
      </c>
      <c r="B1118">
        <v>31.001132999999999</v>
      </c>
      <c r="C1118">
        <v>16.973562999999999</v>
      </c>
      <c r="D1118">
        <v>23.987348000000001</v>
      </c>
    </row>
    <row r="1119" spans="1:4">
      <c r="A1119">
        <v>1416</v>
      </c>
      <c r="B1119">
        <v>31.034306999999998</v>
      </c>
      <c r="C1119">
        <v>16.997527000000002</v>
      </c>
      <c r="D1119">
        <v>24.015917000000002</v>
      </c>
    </row>
    <row r="1120" spans="1:4">
      <c r="A1120">
        <v>1417</v>
      </c>
      <c r="B1120">
        <v>31.064430000000002</v>
      </c>
      <c r="C1120">
        <v>17.019352000000001</v>
      </c>
      <c r="D1120">
        <v>24.041891</v>
      </c>
    </row>
    <row r="1121" spans="1:4">
      <c r="A1121">
        <v>1418</v>
      </c>
      <c r="B1121">
        <v>31.105705</v>
      </c>
      <c r="C1121">
        <v>17.048998000000001</v>
      </c>
      <c r="D1121">
        <v>24.077351</v>
      </c>
    </row>
    <row r="1122" spans="1:4">
      <c r="A1122">
        <v>1419</v>
      </c>
      <c r="B1122">
        <v>31.067934999999999</v>
      </c>
      <c r="C1122">
        <v>17.023220999999999</v>
      </c>
      <c r="D1122">
        <v>24.045577999999999</v>
      </c>
    </row>
    <row r="1123" spans="1:4">
      <c r="A1123">
        <v>1420</v>
      </c>
      <c r="B1123">
        <v>31.055980000000002</v>
      </c>
      <c r="C1123">
        <v>17.015546000000001</v>
      </c>
      <c r="D1123">
        <v>24.035762999999999</v>
      </c>
    </row>
    <row r="1124" spans="1:4">
      <c r="A1124">
        <v>1421</v>
      </c>
      <c r="B1124">
        <v>31.058782000000001</v>
      </c>
      <c r="C1124">
        <v>17.018208000000001</v>
      </c>
      <c r="D1124">
        <v>24.038495000000001</v>
      </c>
    </row>
    <row r="1125" spans="1:4">
      <c r="A1125">
        <v>1422</v>
      </c>
      <c r="B1125">
        <v>31.050694</v>
      </c>
      <c r="C1125">
        <v>17.013238999999999</v>
      </c>
      <c r="D1125">
        <v>24.031966000000001</v>
      </c>
    </row>
    <row r="1126" spans="1:4">
      <c r="A1126">
        <v>1423</v>
      </c>
      <c r="B1126">
        <v>31.056625</v>
      </c>
      <c r="C1126">
        <v>17.018084000000002</v>
      </c>
      <c r="D1126">
        <v>24.037354000000001</v>
      </c>
    </row>
    <row r="1127" spans="1:4">
      <c r="A1127">
        <v>1424</v>
      </c>
      <c r="B1127">
        <v>31.096623000000001</v>
      </c>
      <c r="C1127">
        <v>17.046786999999998</v>
      </c>
      <c r="D1127">
        <v>24.071705000000001</v>
      </c>
    </row>
    <row r="1128" spans="1:4">
      <c r="A1128">
        <v>1425</v>
      </c>
      <c r="B1128">
        <v>31.144465</v>
      </c>
      <c r="C1128">
        <v>17.080991999999998</v>
      </c>
      <c r="D1128">
        <v>24.112728000000001</v>
      </c>
    </row>
    <row r="1129" spans="1:4">
      <c r="A1129">
        <v>1426</v>
      </c>
      <c r="B1129">
        <v>31.180665000000001</v>
      </c>
      <c r="C1129">
        <v>17.107043000000001</v>
      </c>
      <c r="D1129">
        <v>24.143854000000001</v>
      </c>
    </row>
    <row r="1130" spans="1:4">
      <c r="A1130">
        <v>1427</v>
      </c>
      <c r="B1130">
        <v>31.184674999999999</v>
      </c>
      <c r="C1130">
        <v>17.110520000000001</v>
      </c>
      <c r="D1130">
        <v>24.147597000000001</v>
      </c>
    </row>
    <row r="1131" spans="1:4">
      <c r="A1131">
        <v>1428</v>
      </c>
      <c r="B1131">
        <v>31.170211999999999</v>
      </c>
      <c r="C1131">
        <v>17.101044999999999</v>
      </c>
      <c r="D1131">
        <v>24.135629000000002</v>
      </c>
    </row>
    <row r="1132" spans="1:4">
      <c r="A1132">
        <v>1429</v>
      </c>
      <c r="B1132">
        <v>31.100408000000002</v>
      </c>
      <c r="C1132">
        <v>17.052813</v>
      </c>
      <c r="D1132">
        <v>24.076609999999999</v>
      </c>
    </row>
    <row r="1133" spans="1:4">
      <c r="A1133">
        <v>1430</v>
      </c>
      <c r="B1133">
        <v>31.034548000000001</v>
      </c>
      <c r="C1133">
        <v>17.007401000000002</v>
      </c>
      <c r="D1133">
        <v>24.020973999999999</v>
      </c>
    </row>
    <row r="1134" spans="1:4">
      <c r="A1134">
        <v>1431</v>
      </c>
      <c r="B1134">
        <v>30.993912000000002</v>
      </c>
      <c r="C1134">
        <v>16.979666000000002</v>
      </c>
      <c r="D1134">
        <v>23.986789000000002</v>
      </c>
    </row>
    <row r="1135" spans="1:4">
      <c r="A1135">
        <v>1432</v>
      </c>
      <c r="B1135">
        <v>30.966294999999999</v>
      </c>
      <c r="C1135">
        <v>16.961046</v>
      </c>
      <c r="D1135">
        <v>23.963671000000001</v>
      </c>
    </row>
    <row r="1136" spans="1:4">
      <c r="A1136">
        <v>1433</v>
      </c>
      <c r="B1136">
        <v>30.973324999999999</v>
      </c>
      <c r="C1136">
        <v>16.966623999999999</v>
      </c>
      <c r="D1136">
        <v>23.969974000000001</v>
      </c>
    </row>
    <row r="1137" spans="1:4">
      <c r="A1137">
        <v>1434</v>
      </c>
      <c r="B1137">
        <v>31.042945</v>
      </c>
      <c r="C1137">
        <v>17.015927000000001</v>
      </c>
      <c r="D1137">
        <v>24.029436</v>
      </c>
    </row>
    <row r="1138" spans="1:4">
      <c r="A1138">
        <v>1435</v>
      </c>
      <c r="B1138">
        <v>31.107075999999999</v>
      </c>
      <c r="C1138">
        <v>17.061422</v>
      </c>
      <c r="D1138">
        <v>24.084249</v>
      </c>
    </row>
    <row r="1139" spans="1:4">
      <c r="A1139">
        <v>1436</v>
      </c>
      <c r="B1139">
        <v>31.128181999999999</v>
      </c>
      <c r="C1139">
        <v>17.076830999999999</v>
      </c>
      <c r="D1139">
        <v>24.102506999999999</v>
      </c>
    </row>
    <row r="1140" spans="1:4">
      <c r="A1140">
        <v>1437</v>
      </c>
      <c r="B1140">
        <v>31.148534000000001</v>
      </c>
      <c r="C1140">
        <v>17.091711</v>
      </c>
      <c r="D1140">
        <v>24.120121999999999</v>
      </c>
    </row>
    <row r="1141" spans="1:4">
      <c r="A1141">
        <v>1438</v>
      </c>
      <c r="B1141">
        <v>31.167079999999999</v>
      </c>
      <c r="C1141">
        <v>17.105324</v>
      </c>
      <c r="D1141">
        <v>24.136202000000001</v>
      </c>
    </row>
    <row r="1142" spans="1:4">
      <c r="A1142">
        <v>1439</v>
      </c>
      <c r="B1142">
        <v>31.148814999999999</v>
      </c>
      <c r="C1142">
        <v>17.093176</v>
      </c>
      <c r="D1142">
        <v>24.120995000000001</v>
      </c>
    </row>
    <row r="1143" spans="1:4">
      <c r="A1143">
        <v>1440</v>
      </c>
      <c r="B1143">
        <v>31.149750999999998</v>
      </c>
      <c r="C1143">
        <v>17.094460000000002</v>
      </c>
      <c r="D1143">
        <v>24.122105999999999</v>
      </c>
    </row>
    <row r="1144" spans="1:4">
      <c r="A1144">
        <v>1441</v>
      </c>
      <c r="B1144">
        <v>31.144105</v>
      </c>
      <c r="C1144">
        <v>17.091138000000001</v>
      </c>
      <c r="D1144">
        <v>24.117621</v>
      </c>
    </row>
    <row r="1145" spans="1:4">
      <c r="A1145">
        <v>1442</v>
      </c>
      <c r="B1145">
        <v>31.163532</v>
      </c>
      <c r="C1145">
        <v>17.105346000000001</v>
      </c>
      <c r="D1145">
        <v>24.134439</v>
      </c>
    </row>
    <row r="1146" spans="1:4">
      <c r="A1146">
        <v>1443</v>
      </c>
      <c r="B1146">
        <v>31.192499999999999</v>
      </c>
      <c r="C1146">
        <v>17.126225999999999</v>
      </c>
      <c r="D1146">
        <v>24.159362999999999</v>
      </c>
    </row>
    <row r="1147" spans="1:4">
      <c r="A1147">
        <v>1444</v>
      </c>
      <c r="B1147">
        <v>31.196145000000001</v>
      </c>
      <c r="C1147">
        <v>17.129389</v>
      </c>
      <c r="D1147">
        <v>24.162766999999999</v>
      </c>
    </row>
    <row r="1148" spans="1:4">
      <c r="A1148">
        <v>1445</v>
      </c>
      <c r="B1148">
        <v>31.202185</v>
      </c>
      <c r="C1148">
        <v>17.134222999999999</v>
      </c>
      <c r="D1148">
        <v>24.168203999999999</v>
      </c>
    </row>
    <row r="1149" spans="1:4">
      <c r="A1149">
        <v>1446</v>
      </c>
      <c r="B1149">
        <v>31.190494999999999</v>
      </c>
      <c r="C1149">
        <v>17.126653999999998</v>
      </c>
      <c r="D1149">
        <v>24.158574999999999</v>
      </c>
    </row>
    <row r="1150" spans="1:4">
      <c r="A1150">
        <v>1447</v>
      </c>
      <c r="B1150">
        <v>31.161557999999999</v>
      </c>
      <c r="C1150">
        <v>17.107030999999999</v>
      </c>
      <c r="D1150">
        <v>24.134294000000001</v>
      </c>
    </row>
    <row r="1151" spans="1:4">
      <c r="A1151">
        <v>1448</v>
      </c>
      <c r="B1151">
        <v>31.155652</v>
      </c>
      <c r="C1151">
        <v>17.103507</v>
      </c>
      <c r="D1151">
        <v>24.129579</v>
      </c>
    </row>
    <row r="1152" spans="1:4">
      <c r="A1152">
        <v>1449</v>
      </c>
      <c r="B1152">
        <v>31.154525</v>
      </c>
      <c r="C1152">
        <v>17.103321999999999</v>
      </c>
      <c r="D1152">
        <v>24.128923</v>
      </c>
    </row>
    <row r="1153" spans="1:4">
      <c r="A1153">
        <v>1450</v>
      </c>
      <c r="B1153">
        <v>31.119612</v>
      </c>
      <c r="C1153">
        <v>17.079539</v>
      </c>
      <c r="D1153">
        <v>24.099575000000002</v>
      </c>
    </row>
    <row r="1154" spans="1:4">
      <c r="A1154">
        <v>1451</v>
      </c>
      <c r="B1154">
        <v>31.144027000000001</v>
      </c>
      <c r="C1154">
        <v>17.097185</v>
      </c>
      <c r="D1154">
        <v>24.120605999999999</v>
      </c>
    </row>
    <row r="1155" spans="1:4">
      <c r="A1155">
        <v>1452</v>
      </c>
      <c r="B1155">
        <v>31.180464000000001</v>
      </c>
      <c r="C1155">
        <v>17.123225999999999</v>
      </c>
      <c r="D1155">
        <v>24.151845000000002</v>
      </c>
    </row>
    <row r="1156" spans="1:4">
      <c r="A1156">
        <v>1453</v>
      </c>
      <c r="B1156">
        <v>31.182575</v>
      </c>
      <c r="C1156">
        <v>17.125288000000001</v>
      </c>
      <c r="D1156">
        <v>24.153932000000001</v>
      </c>
    </row>
    <row r="1157" spans="1:4">
      <c r="A1157">
        <v>1454</v>
      </c>
      <c r="B1157">
        <v>31.209762000000001</v>
      </c>
      <c r="C1157">
        <v>17.144863000000001</v>
      </c>
      <c r="D1157">
        <v>24.177312000000001</v>
      </c>
    </row>
    <row r="1158" spans="1:4">
      <c r="A1158">
        <v>1455</v>
      </c>
      <c r="B1158">
        <v>31.230051</v>
      </c>
      <c r="C1158">
        <v>17.159617999999998</v>
      </c>
      <c r="D1158">
        <v>24.194835000000001</v>
      </c>
    </row>
    <row r="1159" spans="1:4">
      <c r="A1159">
        <v>1456</v>
      </c>
      <c r="B1159">
        <v>31.27065</v>
      </c>
      <c r="C1159">
        <v>17.188566999999999</v>
      </c>
      <c r="D1159">
        <v>24.229607999999999</v>
      </c>
    </row>
    <row r="1160" spans="1:4">
      <c r="A1160">
        <v>1457</v>
      </c>
      <c r="B1160">
        <v>31.278199000000001</v>
      </c>
      <c r="C1160">
        <v>17.194410999999999</v>
      </c>
      <c r="D1160">
        <v>24.236305000000002</v>
      </c>
    </row>
    <row r="1161" spans="1:4">
      <c r="A1161">
        <v>1458</v>
      </c>
      <c r="B1161">
        <v>31.243542000000001</v>
      </c>
      <c r="C1161">
        <v>17.170756000000001</v>
      </c>
      <c r="D1161">
        <v>24.207149000000001</v>
      </c>
    </row>
    <row r="1162" spans="1:4">
      <c r="A1162">
        <v>1459</v>
      </c>
      <c r="B1162">
        <v>31.237898000000001</v>
      </c>
      <c r="C1162">
        <v>17.167428000000001</v>
      </c>
      <c r="D1162">
        <v>24.202663000000001</v>
      </c>
    </row>
    <row r="1163" spans="1:4">
      <c r="A1163">
        <v>1460</v>
      </c>
      <c r="B1163">
        <v>31.248137</v>
      </c>
      <c r="C1163">
        <v>17.175298000000002</v>
      </c>
      <c r="D1163">
        <v>24.211718000000001</v>
      </c>
    </row>
    <row r="1164" spans="1:4">
      <c r="A1164">
        <v>1461</v>
      </c>
      <c r="B1164">
        <v>31.243662</v>
      </c>
      <c r="C1164">
        <v>17.172885999999998</v>
      </c>
      <c r="D1164">
        <v>24.208273999999999</v>
      </c>
    </row>
    <row r="1165" spans="1:4">
      <c r="A1165">
        <v>1462</v>
      </c>
      <c r="B1165">
        <v>31.226291</v>
      </c>
      <c r="C1165">
        <v>17.161469</v>
      </c>
      <c r="D1165">
        <v>24.19388</v>
      </c>
    </row>
    <row r="1166" spans="1:4">
      <c r="A1166">
        <v>1463</v>
      </c>
      <c r="B1166">
        <v>31.217475</v>
      </c>
      <c r="C1166">
        <v>17.156025</v>
      </c>
      <c r="D1166">
        <v>24.18675</v>
      </c>
    </row>
    <row r="1167" spans="1:4">
      <c r="A1167">
        <v>1464</v>
      </c>
      <c r="B1167">
        <v>31.165603999999998</v>
      </c>
      <c r="C1167">
        <v>17.120547999999999</v>
      </c>
      <c r="D1167">
        <v>24.143076000000001</v>
      </c>
    </row>
    <row r="1168" spans="1:4">
      <c r="A1168">
        <v>1465</v>
      </c>
      <c r="B1168">
        <v>31.189057999999999</v>
      </c>
      <c r="C1168">
        <v>17.137615</v>
      </c>
      <c r="D1168">
        <v>24.163336000000001</v>
      </c>
    </row>
    <row r="1169" spans="1:4">
      <c r="A1169">
        <v>1466</v>
      </c>
      <c r="B1169">
        <v>31.218741999999999</v>
      </c>
      <c r="C1169">
        <v>17.159026999999998</v>
      </c>
      <c r="D1169">
        <v>24.188884000000002</v>
      </c>
    </row>
    <row r="1170" spans="1:4">
      <c r="A1170">
        <v>1467</v>
      </c>
      <c r="B1170">
        <v>31.258970000000001</v>
      </c>
      <c r="C1170">
        <v>17.187799999999999</v>
      </c>
      <c r="D1170">
        <v>24.223385</v>
      </c>
    </row>
    <row r="1171" spans="1:4">
      <c r="A1171">
        <v>1468</v>
      </c>
      <c r="B1171">
        <v>31.299507999999999</v>
      </c>
      <c r="C1171">
        <v>17.216795999999999</v>
      </c>
      <c r="D1171">
        <v>24.258151999999999</v>
      </c>
    </row>
    <row r="1172" spans="1:4">
      <c r="A1172">
        <v>1469</v>
      </c>
      <c r="B1172">
        <v>31.341968999999999</v>
      </c>
      <c r="C1172">
        <v>17.247142</v>
      </c>
      <c r="D1172">
        <v>24.294556</v>
      </c>
    </row>
    <row r="1173" spans="1:4">
      <c r="A1173">
        <v>1470</v>
      </c>
      <c r="B1173">
        <v>31.393096</v>
      </c>
      <c r="C1173">
        <v>17.283553000000001</v>
      </c>
      <c r="D1173">
        <v>24.338324</v>
      </c>
    </row>
    <row r="1174" spans="1:4">
      <c r="A1174">
        <v>1471</v>
      </c>
      <c r="B1174">
        <v>31.401140999999999</v>
      </c>
      <c r="C1174">
        <v>17.289853000000001</v>
      </c>
      <c r="D1174">
        <v>24.345497000000002</v>
      </c>
    </row>
    <row r="1175" spans="1:4">
      <c r="A1175">
        <v>1472</v>
      </c>
      <c r="B1175">
        <v>31.369257999999999</v>
      </c>
      <c r="C1175">
        <v>17.268245</v>
      </c>
      <c r="D1175">
        <v>24.318750999999999</v>
      </c>
    </row>
    <row r="1176" spans="1:4">
      <c r="A1176">
        <v>1473</v>
      </c>
      <c r="B1176">
        <v>31.371355999999999</v>
      </c>
      <c r="C1176">
        <v>17.270382999999999</v>
      </c>
      <c r="D1176">
        <v>24.320869999999999</v>
      </c>
    </row>
    <row r="1177" spans="1:4">
      <c r="A1177">
        <v>1474</v>
      </c>
      <c r="B1177">
        <v>31.350206</v>
      </c>
      <c r="C1177">
        <v>17.256281999999999</v>
      </c>
      <c r="D1177">
        <v>24.303243999999999</v>
      </c>
    </row>
    <row r="1178" spans="1:4">
      <c r="A1178">
        <v>1475</v>
      </c>
      <c r="B1178">
        <v>31.357713</v>
      </c>
      <c r="C1178">
        <v>17.262194000000001</v>
      </c>
      <c r="D1178">
        <v>24.309953</v>
      </c>
    </row>
    <row r="1179" spans="1:4">
      <c r="A1179">
        <v>1476</v>
      </c>
      <c r="B1179">
        <v>31.340032000000001</v>
      </c>
      <c r="C1179">
        <v>17.250516999999999</v>
      </c>
      <c r="D1179">
        <v>24.295273999999999</v>
      </c>
    </row>
    <row r="1180" spans="1:4">
      <c r="A1180">
        <v>1477</v>
      </c>
      <c r="B1180">
        <v>31.348631000000001</v>
      </c>
      <c r="C1180">
        <v>17.257185</v>
      </c>
      <c r="D1180">
        <v>24.302907999999999</v>
      </c>
    </row>
    <row r="1181" spans="1:4">
      <c r="A1181">
        <v>1478</v>
      </c>
      <c r="B1181">
        <v>31.340429</v>
      </c>
      <c r="C1181">
        <v>17.252122</v>
      </c>
      <c r="D1181">
        <v>24.296275999999999</v>
      </c>
    </row>
    <row r="1182" spans="1:4">
      <c r="A1182">
        <v>1479</v>
      </c>
      <c r="B1182">
        <v>31.307731</v>
      </c>
      <c r="C1182">
        <v>17.229970999999999</v>
      </c>
      <c r="D1182">
        <v>24.268851000000002</v>
      </c>
    </row>
    <row r="1183" spans="1:4">
      <c r="A1183">
        <v>1480</v>
      </c>
      <c r="B1183">
        <v>31.291839</v>
      </c>
      <c r="C1183">
        <v>17.219549000000001</v>
      </c>
      <c r="D1183">
        <v>24.255693999999998</v>
      </c>
    </row>
    <row r="1184" spans="1:4">
      <c r="A1184">
        <v>1481</v>
      </c>
      <c r="B1184">
        <v>31.272378</v>
      </c>
      <c r="C1184">
        <v>17.206643</v>
      </c>
      <c r="D1184">
        <v>24.239509999999999</v>
      </c>
    </row>
    <row r="1185" spans="1:4">
      <c r="A1185">
        <v>1482</v>
      </c>
      <c r="B1185">
        <v>31.295712000000002</v>
      </c>
      <c r="C1185">
        <v>17.223566000000002</v>
      </c>
      <c r="D1185">
        <v>24.259639</v>
      </c>
    </row>
    <row r="1186" spans="1:4">
      <c r="A1186">
        <v>1483</v>
      </c>
      <c r="B1186">
        <v>31.332712999999998</v>
      </c>
      <c r="C1186">
        <v>17.250019000000002</v>
      </c>
      <c r="D1186">
        <v>24.291366</v>
      </c>
    </row>
    <row r="1187" spans="1:4">
      <c r="A1187">
        <v>1484</v>
      </c>
      <c r="B1187">
        <v>31.388843000000001</v>
      </c>
      <c r="C1187">
        <v>17.289825</v>
      </c>
      <c r="D1187">
        <v>24.339334000000001</v>
      </c>
    </row>
    <row r="1188" spans="1:4">
      <c r="A1188">
        <v>1485</v>
      </c>
      <c r="B1188">
        <v>31.417466999999998</v>
      </c>
      <c r="C1188">
        <v>17.310445000000001</v>
      </c>
      <c r="D1188">
        <v>24.363956000000002</v>
      </c>
    </row>
    <row r="1189" spans="1:4">
      <c r="A1189">
        <v>1486</v>
      </c>
      <c r="B1189">
        <v>31.415285999999998</v>
      </c>
      <c r="C1189">
        <v>17.309560000000001</v>
      </c>
      <c r="D1189">
        <v>24.362423</v>
      </c>
    </row>
    <row r="1190" spans="1:4">
      <c r="A1190">
        <v>1487</v>
      </c>
      <c r="B1190">
        <v>31.390426999999999</v>
      </c>
      <c r="C1190">
        <v>17.292850000000001</v>
      </c>
      <c r="D1190">
        <v>24.341639000000001</v>
      </c>
    </row>
    <row r="1191" spans="1:4">
      <c r="A1191">
        <v>1488</v>
      </c>
      <c r="B1191">
        <v>31.353740999999999</v>
      </c>
      <c r="C1191">
        <v>17.267899</v>
      </c>
      <c r="D1191">
        <v>24.31082</v>
      </c>
    </row>
    <row r="1192" spans="1:4">
      <c r="A1192">
        <v>1489</v>
      </c>
      <c r="B1192">
        <v>31.309297000000001</v>
      </c>
      <c r="C1192">
        <v>17.237559000000001</v>
      </c>
      <c r="D1192">
        <v>24.273427999999999</v>
      </c>
    </row>
    <row r="1193" spans="1:4">
      <c r="A1193">
        <v>1490</v>
      </c>
      <c r="B1193">
        <v>31.248259000000001</v>
      </c>
      <c r="C1193">
        <v>17.195689999999999</v>
      </c>
      <c r="D1193">
        <v>24.221973999999999</v>
      </c>
    </row>
    <row r="1194" spans="1:4">
      <c r="A1194">
        <v>1491</v>
      </c>
      <c r="B1194">
        <v>31.260231999999998</v>
      </c>
      <c r="C1194">
        <v>17.204661999999999</v>
      </c>
      <c r="D1194">
        <v>24.232447000000001</v>
      </c>
    </row>
    <row r="1195" spans="1:4">
      <c r="A1195">
        <v>1492</v>
      </c>
      <c r="B1195">
        <v>31.301919000000002</v>
      </c>
      <c r="C1195">
        <v>17.234321999999999</v>
      </c>
      <c r="D1195">
        <v>24.268121000000001</v>
      </c>
    </row>
    <row r="1196" spans="1:4">
      <c r="A1196">
        <v>1493</v>
      </c>
      <c r="B1196">
        <v>31.320823000000001</v>
      </c>
      <c r="C1196">
        <v>17.248118000000002</v>
      </c>
      <c r="D1196">
        <v>24.284469999999999</v>
      </c>
    </row>
    <row r="1197" spans="1:4">
      <c r="A1197">
        <v>1494</v>
      </c>
      <c r="B1197">
        <v>31.365058000000001</v>
      </c>
      <c r="C1197">
        <v>17.279561000000001</v>
      </c>
      <c r="D1197">
        <v>24.322310000000002</v>
      </c>
    </row>
    <row r="1198" spans="1:4">
      <c r="A1198">
        <v>1495</v>
      </c>
      <c r="B1198">
        <v>31.373839</v>
      </c>
      <c r="C1198">
        <v>17.286300000000001</v>
      </c>
      <c r="D1198">
        <v>24.330069999999999</v>
      </c>
    </row>
    <row r="1199" spans="1:4">
      <c r="A1199">
        <v>1496</v>
      </c>
      <c r="B1199">
        <v>31.361704</v>
      </c>
      <c r="C1199">
        <v>17.278462000000001</v>
      </c>
      <c r="D1199">
        <v>24.320083</v>
      </c>
    </row>
    <row r="1200" spans="1:4">
      <c r="A1200">
        <v>1497</v>
      </c>
      <c r="B1200">
        <v>31.342103000000002</v>
      </c>
      <c r="C1200">
        <v>17.265423999999999</v>
      </c>
      <c r="D1200">
        <v>24.303764000000001</v>
      </c>
    </row>
    <row r="1201" spans="1:4">
      <c r="A1201">
        <v>1498</v>
      </c>
      <c r="B1201">
        <v>31.349519999999998</v>
      </c>
      <c r="C1201">
        <v>17.271204000000001</v>
      </c>
      <c r="D1201">
        <v>24.310362000000001</v>
      </c>
    </row>
    <row r="1202" spans="1:4">
      <c r="A1202">
        <v>1499</v>
      </c>
      <c r="B1202">
        <v>31.364402999999999</v>
      </c>
      <c r="C1202">
        <v>17.282181999999999</v>
      </c>
      <c r="D1202">
        <v>24.323291999999999</v>
      </c>
    </row>
    <row r="1203" spans="1:4">
      <c r="A1203">
        <v>1500</v>
      </c>
      <c r="B1203">
        <v>31.413550000000001</v>
      </c>
      <c r="C1203">
        <v>17.317029000000002</v>
      </c>
      <c r="D1203">
        <v>24.365290000000002</v>
      </c>
    </row>
    <row r="1204" spans="1:4">
      <c r="A1204">
        <v>1501</v>
      </c>
      <c r="B1204">
        <v>31.433463</v>
      </c>
      <c r="C1204">
        <v>17.331509</v>
      </c>
      <c r="D1204">
        <v>24.382486</v>
      </c>
    </row>
    <row r="1205" spans="1:4">
      <c r="A1205">
        <v>1502</v>
      </c>
      <c r="B1205">
        <v>31.471083</v>
      </c>
      <c r="C1205">
        <v>17.358332999999998</v>
      </c>
      <c r="D1205">
        <v>24.414708000000001</v>
      </c>
    </row>
    <row r="1206" spans="1:4">
      <c r="A1206">
        <v>1503</v>
      </c>
      <c r="B1206">
        <v>31.481660999999999</v>
      </c>
      <c r="C1206">
        <v>17.366302999999998</v>
      </c>
      <c r="D1206">
        <v>24.423981999999999</v>
      </c>
    </row>
    <row r="1207" spans="1:4">
      <c r="A1207">
        <v>1504</v>
      </c>
      <c r="B1207">
        <v>31.462651000000001</v>
      </c>
      <c r="C1207">
        <v>17.353641</v>
      </c>
      <c r="D1207">
        <v>24.408145999999999</v>
      </c>
    </row>
    <row r="1208" spans="1:4">
      <c r="A1208">
        <v>1505</v>
      </c>
      <c r="B1208">
        <v>31.453579999999999</v>
      </c>
      <c r="C1208">
        <v>17.347908</v>
      </c>
      <c r="D1208">
        <v>24.400744</v>
      </c>
    </row>
    <row r="1209" spans="1:4">
      <c r="A1209">
        <v>1506</v>
      </c>
      <c r="B1209">
        <v>31.465838000000002</v>
      </c>
      <c r="C1209">
        <v>17.357039</v>
      </c>
      <c r="D1209">
        <v>24.411439000000001</v>
      </c>
    </row>
    <row r="1210" spans="1:4">
      <c r="A1210">
        <v>1507</v>
      </c>
      <c r="B1210">
        <v>31.466190000000001</v>
      </c>
      <c r="C1210">
        <v>17.357869000000001</v>
      </c>
      <c r="D1210">
        <v>24.412029</v>
      </c>
    </row>
    <row r="1211" spans="1:4">
      <c r="A1211">
        <v>1508</v>
      </c>
      <c r="B1211">
        <v>31.457936</v>
      </c>
      <c r="C1211">
        <v>17.352699999999999</v>
      </c>
      <c r="D1211">
        <v>24.405318000000001</v>
      </c>
    </row>
    <row r="1212" spans="1:4">
      <c r="A1212">
        <v>1509</v>
      </c>
      <c r="B1212">
        <v>31.489101999999999</v>
      </c>
      <c r="C1212">
        <v>17.374998000000001</v>
      </c>
      <c r="D1212">
        <v>24.43205</v>
      </c>
    </row>
    <row r="1213" spans="1:4">
      <c r="A1213">
        <v>1510</v>
      </c>
      <c r="B1213">
        <v>31.472526999999999</v>
      </c>
      <c r="C1213">
        <v>17.364025000000002</v>
      </c>
      <c r="D1213">
        <v>24.418275999999999</v>
      </c>
    </row>
    <row r="1214" spans="1:4">
      <c r="A1214">
        <v>1511</v>
      </c>
      <c r="B1214">
        <v>31.464542000000002</v>
      </c>
      <c r="C1214">
        <v>17.359037000000001</v>
      </c>
      <c r="D1214">
        <v>24.41179</v>
      </c>
    </row>
    <row r="1215" spans="1:4">
      <c r="A1215">
        <v>1512</v>
      </c>
      <c r="B1215">
        <v>31.448478000000001</v>
      </c>
      <c r="C1215">
        <v>17.348421999999999</v>
      </c>
      <c r="D1215">
        <v>24.39845</v>
      </c>
    </row>
    <row r="1216" spans="1:4">
      <c r="A1216">
        <v>1513</v>
      </c>
      <c r="B1216">
        <v>31.429316</v>
      </c>
      <c r="C1216">
        <v>17.335654000000002</v>
      </c>
      <c r="D1216">
        <v>24.382484999999999</v>
      </c>
    </row>
    <row r="1217" spans="1:4">
      <c r="A1217">
        <v>1514</v>
      </c>
      <c r="B1217">
        <v>31.454756</v>
      </c>
      <c r="C1217">
        <v>17.353936000000001</v>
      </c>
      <c r="D1217">
        <v>24.404346</v>
      </c>
    </row>
    <row r="1218" spans="1:4">
      <c r="A1218">
        <v>1515</v>
      </c>
      <c r="B1218">
        <v>31.445896999999999</v>
      </c>
      <c r="C1218">
        <v>17.348336</v>
      </c>
      <c r="D1218">
        <v>24.397116</v>
      </c>
    </row>
    <row r="1219" spans="1:4">
      <c r="A1219">
        <v>1516</v>
      </c>
      <c r="B1219">
        <v>31.463000000000001</v>
      </c>
      <c r="C1219">
        <v>17.360807999999999</v>
      </c>
      <c r="D1219">
        <v>24.411904</v>
      </c>
    </row>
    <row r="1220" spans="1:4">
      <c r="A1220">
        <v>1517</v>
      </c>
      <c r="B1220">
        <v>31.464203999999999</v>
      </c>
      <c r="C1220">
        <v>17.362209</v>
      </c>
      <c r="D1220">
        <v>24.413205999999999</v>
      </c>
    </row>
    <row r="1221" spans="1:4">
      <c r="A1221">
        <v>1518</v>
      </c>
      <c r="B1221">
        <v>31.483301000000001</v>
      </c>
      <c r="C1221">
        <v>17.376064</v>
      </c>
      <c r="D1221">
        <v>24.429683000000001</v>
      </c>
    </row>
    <row r="1222" spans="1:4">
      <c r="A1222">
        <v>1519</v>
      </c>
      <c r="B1222">
        <v>31.478365</v>
      </c>
      <c r="C1222">
        <v>17.373184999999999</v>
      </c>
      <c r="D1222">
        <v>24.425775000000002</v>
      </c>
    </row>
    <row r="1223" spans="1:4">
      <c r="A1223">
        <v>1520</v>
      </c>
      <c r="B1223">
        <v>31.500858999999998</v>
      </c>
      <c r="C1223">
        <v>17.389399999999998</v>
      </c>
      <c r="D1223">
        <v>24.445129999999999</v>
      </c>
    </row>
    <row r="1224" spans="1:4">
      <c r="A1224">
        <v>1521</v>
      </c>
      <c r="B1224">
        <v>31.501532000000001</v>
      </c>
      <c r="C1224">
        <v>17.390419000000001</v>
      </c>
      <c r="D1224">
        <v>24.445976000000002</v>
      </c>
    </row>
    <row r="1225" spans="1:4">
      <c r="A1225">
        <v>1522</v>
      </c>
      <c r="B1225">
        <v>31.471378999999999</v>
      </c>
      <c r="C1225">
        <v>17.369979000000001</v>
      </c>
      <c r="D1225">
        <v>24.420679</v>
      </c>
    </row>
    <row r="1226" spans="1:4">
      <c r="A1226">
        <v>1523</v>
      </c>
      <c r="B1226">
        <v>31.469792999999999</v>
      </c>
      <c r="C1226">
        <v>17.369423999999999</v>
      </c>
      <c r="D1226">
        <v>24.419608</v>
      </c>
    </row>
    <row r="1227" spans="1:4">
      <c r="A1227">
        <v>1524</v>
      </c>
      <c r="B1227">
        <v>31.490105</v>
      </c>
      <c r="C1227">
        <v>17.384105000000002</v>
      </c>
      <c r="D1227">
        <v>24.437104999999999</v>
      </c>
    </row>
    <row r="1228" spans="1:4">
      <c r="A1228">
        <v>1525</v>
      </c>
      <c r="B1228">
        <v>31.490217999999999</v>
      </c>
      <c r="C1228">
        <v>17.384726000000001</v>
      </c>
      <c r="D1228">
        <v>24.437472</v>
      </c>
    </row>
    <row r="1229" spans="1:4">
      <c r="A1229">
        <v>1526</v>
      </c>
      <c r="B1229">
        <v>31.495956</v>
      </c>
      <c r="C1229">
        <v>17.389258999999999</v>
      </c>
      <c r="D1229">
        <v>24.442608</v>
      </c>
    </row>
    <row r="1230" spans="1:4">
      <c r="A1230">
        <v>1527</v>
      </c>
      <c r="B1230">
        <v>31.499452000000002</v>
      </c>
      <c r="C1230">
        <v>17.392230000000001</v>
      </c>
      <c r="D1230">
        <v>24.445841000000001</v>
      </c>
    </row>
    <row r="1231" spans="1:4">
      <c r="A1231">
        <v>1528</v>
      </c>
      <c r="B1231">
        <v>31.530526999999999</v>
      </c>
      <c r="C1231">
        <v>17.414391999999999</v>
      </c>
      <c r="D1231">
        <v>24.472460000000002</v>
      </c>
    </row>
    <row r="1232" spans="1:4">
      <c r="A1232">
        <v>1529</v>
      </c>
      <c r="B1232">
        <v>31.567822</v>
      </c>
      <c r="C1232">
        <v>17.440888000000001</v>
      </c>
      <c r="D1232">
        <v>24.504355</v>
      </c>
    </row>
    <row r="1233" spans="1:4">
      <c r="A1233">
        <v>1530</v>
      </c>
      <c r="B1233">
        <v>31.608239999999999</v>
      </c>
      <c r="C1233">
        <v>17.469564999999999</v>
      </c>
      <c r="D1233">
        <v>24.538902</v>
      </c>
    </row>
    <row r="1234" spans="1:4">
      <c r="A1234">
        <v>1531</v>
      </c>
      <c r="B1234">
        <v>31.597180999999999</v>
      </c>
      <c r="C1234">
        <v>17.462384</v>
      </c>
      <c r="D1234">
        <v>24.529782999999998</v>
      </c>
    </row>
    <row r="1235" spans="1:4">
      <c r="A1235">
        <v>1532</v>
      </c>
      <c r="B1235">
        <v>31.633994999999999</v>
      </c>
      <c r="C1235">
        <v>17.488548999999999</v>
      </c>
      <c r="D1235">
        <v>24.561271999999999</v>
      </c>
    </row>
    <row r="1236" spans="1:4">
      <c r="A1236">
        <v>1533</v>
      </c>
      <c r="B1236">
        <v>31.633939000000002</v>
      </c>
      <c r="C1236">
        <v>17.489025999999999</v>
      </c>
      <c r="D1236">
        <v>24.561482999999999</v>
      </c>
    </row>
    <row r="1237" spans="1:4">
      <c r="A1237">
        <v>1534</v>
      </c>
      <c r="B1237">
        <v>31.673909999999999</v>
      </c>
      <c r="C1237">
        <v>17.517392999999998</v>
      </c>
      <c r="D1237">
        <v>24.595652000000001</v>
      </c>
    </row>
    <row r="1238" spans="1:4">
      <c r="A1238">
        <v>1535</v>
      </c>
      <c r="B1238">
        <v>31.68065</v>
      </c>
      <c r="C1238">
        <v>17.522600000000001</v>
      </c>
      <c r="D1238">
        <v>24.601624999999999</v>
      </c>
    </row>
    <row r="1239" spans="1:4">
      <c r="A1239">
        <v>1536</v>
      </c>
      <c r="B1239">
        <v>31.663412000000001</v>
      </c>
      <c r="C1239">
        <v>17.511095000000001</v>
      </c>
      <c r="D1239">
        <v>24.587254000000001</v>
      </c>
    </row>
    <row r="1240" spans="1:4">
      <c r="A1240">
        <v>1537</v>
      </c>
      <c r="B1240">
        <v>31.644731</v>
      </c>
      <c r="C1240">
        <v>17.498586</v>
      </c>
      <c r="D1240">
        <v>24.571659</v>
      </c>
    </row>
    <row r="1241" spans="1:4">
      <c r="A1241">
        <v>1538</v>
      </c>
      <c r="B1241">
        <v>31.642139</v>
      </c>
      <c r="C1241">
        <v>17.497285999999999</v>
      </c>
      <c r="D1241">
        <v>24.569711999999999</v>
      </c>
    </row>
    <row r="1242" spans="1:4">
      <c r="A1242">
        <v>1539</v>
      </c>
      <c r="B1242">
        <v>31.623697</v>
      </c>
      <c r="C1242">
        <v>17.484946999999998</v>
      </c>
      <c r="D1242">
        <v>24.554321999999999</v>
      </c>
    </row>
    <row r="1243" spans="1:4">
      <c r="A1243">
        <v>1540</v>
      </c>
      <c r="B1243">
        <v>31.61429</v>
      </c>
      <c r="C1243">
        <v>17.478899999999999</v>
      </c>
      <c r="D1243">
        <v>24.546595</v>
      </c>
    </row>
    <row r="1244" spans="1:4">
      <c r="A1244">
        <v>1541</v>
      </c>
      <c r="B1244">
        <v>31.610251000000002</v>
      </c>
      <c r="C1244">
        <v>17.476589000000001</v>
      </c>
      <c r="D1244">
        <v>24.543420000000001</v>
      </c>
    </row>
    <row r="1245" spans="1:4">
      <c r="A1245">
        <v>1542</v>
      </c>
      <c r="B1245">
        <v>31.596848999999999</v>
      </c>
      <c r="C1245">
        <v>17.467760999999999</v>
      </c>
      <c r="D1245">
        <v>24.532305000000001</v>
      </c>
    </row>
    <row r="1246" spans="1:4">
      <c r="A1246">
        <v>1543</v>
      </c>
      <c r="B1246">
        <v>31.628845999999999</v>
      </c>
      <c r="C1246">
        <v>17.490525000000002</v>
      </c>
      <c r="D1246">
        <v>24.559685999999999</v>
      </c>
    </row>
    <row r="1247" spans="1:4">
      <c r="A1247">
        <v>1544</v>
      </c>
      <c r="B1247">
        <v>31.657748000000002</v>
      </c>
      <c r="C1247">
        <v>17.511137999999999</v>
      </c>
      <c r="D1247">
        <v>24.584443</v>
      </c>
    </row>
    <row r="1248" spans="1:4">
      <c r="A1248">
        <v>1545</v>
      </c>
      <c r="B1248">
        <v>31.667366999999999</v>
      </c>
      <c r="C1248">
        <v>17.518325000000001</v>
      </c>
      <c r="D1248">
        <v>24.592846000000002</v>
      </c>
    </row>
    <row r="1249" spans="1:4">
      <c r="A1249">
        <v>1546</v>
      </c>
      <c r="B1249">
        <v>31.688365000000001</v>
      </c>
      <c r="C1249">
        <v>17.533432000000001</v>
      </c>
      <c r="D1249">
        <v>24.610897999999999</v>
      </c>
    </row>
    <row r="1250" spans="1:4">
      <c r="A1250">
        <v>1547</v>
      </c>
      <c r="B1250">
        <v>31.677828999999999</v>
      </c>
      <c r="C1250">
        <v>17.526579999999999</v>
      </c>
      <c r="D1250">
        <v>24.602205000000001</v>
      </c>
    </row>
    <row r="1251" spans="1:4">
      <c r="A1251">
        <v>1548</v>
      </c>
      <c r="B1251">
        <v>31.722739000000001</v>
      </c>
      <c r="C1251">
        <v>17.558337000000002</v>
      </c>
      <c r="D1251">
        <v>24.640537999999999</v>
      </c>
    </row>
    <row r="1252" spans="1:4">
      <c r="A1252">
        <v>1549</v>
      </c>
      <c r="B1252">
        <v>31.717631000000001</v>
      </c>
      <c r="C1252">
        <v>17.555256</v>
      </c>
      <c r="D1252">
        <v>24.636444000000001</v>
      </c>
    </row>
    <row r="1253" spans="1:4">
      <c r="A1253">
        <v>1550</v>
      </c>
      <c r="B1253">
        <v>31.72419</v>
      </c>
      <c r="C1253">
        <v>17.560299000000001</v>
      </c>
      <c r="D1253">
        <v>24.642244999999999</v>
      </c>
    </row>
    <row r="1254" spans="1:4">
      <c r="A1254">
        <v>1551</v>
      </c>
      <c r="B1254">
        <v>31.690294000000002</v>
      </c>
      <c r="C1254">
        <v>17.537171000000001</v>
      </c>
      <c r="D1254">
        <v>24.613733</v>
      </c>
    </row>
    <row r="1255" spans="1:4">
      <c r="A1255">
        <v>1552</v>
      </c>
      <c r="B1255">
        <v>31.648340999999999</v>
      </c>
      <c r="C1255">
        <v>17.508448999999999</v>
      </c>
      <c r="D1255">
        <v>24.578395</v>
      </c>
    </row>
    <row r="1256" spans="1:4">
      <c r="A1256">
        <v>1553</v>
      </c>
      <c r="B1256">
        <v>31.638309</v>
      </c>
      <c r="C1256">
        <v>17.501944000000002</v>
      </c>
      <c r="D1256">
        <v>24.570125999999998</v>
      </c>
    </row>
    <row r="1257" spans="1:4">
      <c r="A1257">
        <v>1554</v>
      </c>
      <c r="B1257">
        <v>31.651982</v>
      </c>
      <c r="C1257">
        <v>17.511925999999999</v>
      </c>
      <c r="D1257">
        <v>24.581954</v>
      </c>
    </row>
    <row r="1258" spans="1:4">
      <c r="A1258">
        <v>1555</v>
      </c>
      <c r="B1258">
        <v>31.639655000000001</v>
      </c>
      <c r="C1258">
        <v>17.503820999999999</v>
      </c>
      <c r="D1258">
        <v>24.571738</v>
      </c>
    </row>
    <row r="1259" spans="1:4">
      <c r="A1259">
        <v>1556</v>
      </c>
      <c r="B1259">
        <v>31.641614000000001</v>
      </c>
      <c r="C1259">
        <v>17.505651</v>
      </c>
      <c r="D1259">
        <v>24.573633000000001</v>
      </c>
    </row>
    <row r="1260" spans="1:4">
      <c r="A1260">
        <v>1557</v>
      </c>
      <c r="B1260">
        <v>31.677641999999999</v>
      </c>
      <c r="C1260">
        <v>17.531175000000001</v>
      </c>
      <c r="D1260">
        <v>24.604409</v>
      </c>
    </row>
    <row r="1261" spans="1:4">
      <c r="A1261">
        <v>1558</v>
      </c>
      <c r="B1261">
        <v>31.699956</v>
      </c>
      <c r="C1261">
        <v>17.547160999999999</v>
      </c>
      <c r="D1261">
        <v>24.623557999999999</v>
      </c>
    </row>
    <row r="1262" spans="1:4">
      <c r="A1262">
        <v>1559</v>
      </c>
      <c r="B1262">
        <v>31.730882000000001</v>
      </c>
      <c r="C1262">
        <v>17.569140999999998</v>
      </c>
      <c r="D1262">
        <v>24.650010999999999</v>
      </c>
    </row>
    <row r="1263" spans="1:4">
      <c r="A1263">
        <v>1560</v>
      </c>
      <c r="B1263">
        <v>31.730041</v>
      </c>
      <c r="C1263">
        <v>17.569009999999999</v>
      </c>
      <c r="D1263">
        <v>24.649526000000002</v>
      </c>
    </row>
    <row r="1264" spans="1:4">
      <c r="A1264">
        <v>1561</v>
      </c>
      <c r="B1264">
        <v>31.716871999999999</v>
      </c>
      <c r="C1264">
        <v>17.560298</v>
      </c>
      <c r="D1264">
        <v>24.638584999999999</v>
      </c>
    </row>
    <row r="1265" spans="1:4">
      <c r="A1265">
        <v>1562</v>
      </c>
      <c r="B1265">
        <v>31.730937000000001</v>
      </c>
      <c r="C1265">
        <v>17.570536000000001</v>
      </c>
      <c r="D1265">
        <v>24.650735999999998</v>
      </c>
    </row>
    <row r="1266" spans="1:4">
      <c r="A1266">
        <v>1563</v>
      </c>
      <c r="B1266">
        <v>31.733536999999998</v>
      </c>
      <c r="C1266">
        <v>17.572793000000001</v>
      </c>
      <c r="D1266">
        <v>24.653165000000001</v>
      </c>
    </row>
    <row r="1267" spans="1:4">
      <c r="A1267">
        <v>1564</v>
      </c>
      <c r="B1267">
        <v>31.752507999999999</v>
      </c>
      <c r="C1267">
        <v>17.586441000000001</v>
      </c>
      <c r="D1267">
        <v>24.669474000000001</v>
      </c>
    </row>
    <row r="1268" spans="1:4">
      <c r="A1268">
        <v>1565</v>
      </c>
      <c r="B1268">
        <v>31.754836999999998</v>
      </c>
      <c r="C1268">
        <v>17.588505000000001</v>
      </c>
      <c r="D1268">
        <v>24.671671</v>
      </c>
    </row>
    <row r="1269" spans="1:4">
      <c r="A1269">
        <v>1566</v>
      </c>
      <c r="B1269">
        <v>31.731014999999999</v>
      </c>
      <c r="C1269">
        <v>17.572371</v>
      </c>
      <c r="D1269">
        <v>24.651693000000002</v>
      </c>
    </row>
    <row r="1270" spans="1:4">
      <c r="A1270">
        <v>1567</v>
      </c>
      <c r="B1270">
        <v>31.708010000000002</v>
      </c>
      <c r="C1270">
        <v>17.556809999999999</v>
      </c>
      <c r="D1270">
        <v>24.63241</v>
      </c>
    </row>
    <row r="1271" spans="1:4">
      <c r="A1271">
        <v>1568</v>
      </c>
      <c r="B1271">
        <v>31.711760999999999</v>
      </c>
      <c r="C1271">
        <v>17.559857999999998</v>
      </c>
      <c r="D1271">
        <v>24.635808999999998</v>
      </c>
    </row>
    <row r="1272" spans="1:4">
      <c r="A1272">
        <v>1569</v>
      </c>
      <c r="B1272">
        <v>31.693322999999999</v>
      </c>
      <c r="C1272">
        <v>17.547474999999999</v>
      </c>
      <c r="D1272">
        <v>24.620398999999999</v>
      </c>
    </row>
    <row r="1273" spans="1:4">
      <c r="A1273">
        <v>1570</v>
      </c>
      <c r="B1273">
        <v>31.716103</v>
      </c>
      <c r="C1273">
        <v>17.563749000000001</v>
      </c>
      <c r="D1273">
        <v>24.639925999999999</v>
      </c>
    </row>
    <row r="1274" spans="1:4">
      <c r="A1274">
        <v>1571</v>
      </c>
      <c r="B1274">
        <v>31.735441999999999</v>
      </c>
      <c r="C1274">
        <v>17.577629999999999</v>
      </c>
      <c r="D1274">
        <v>24.656535999999999</v>
      </c>
    </row>
    <row r="1275" spans="1:4">
      <c r="A1275">
        <v>1572</v>
      </c>
      <c r="B1275">
        <v>31.757397000000001</v>
      </c>
      <c r="C1275">
        <v>17.593329000000001</v>
      </c>
      <c r="D1275">
        <v>24.675363000000001</v>
      </c>
    </row>
    <row r="1276" spans="1:4">
      <c r="A1276">
        <v>1573</v>
      </c>
      <c r="B1276">
        <v>31.796681</v>
      </c>
      <c r="C1276">
        <v>17.621086999999999</v>
      </c>
      <c r="D1276">
        <v>24.708884000000001</v>
      </c>
    </row>
    <row r="1277" spans="1:4">
      <c r="A1277">
        <v>1574</v>
      </c>
      <c r="B1277">
        <v>31.816079999999999</v>
      </c>
      <c r="C1277">
        <v>17.635010000000001</v>
      </c>
      <c r="D1277">
        <v>24.725545</v>
      </c>
    </row>
    <row r="1278" spans="1:4">
      <c r="A1278">
        <v>1575</v>
      </c>
      <c r="B1278">
        <v>31.832322999999999</v>
      </c>
      <c r="C1278">
        <v>17.646736000000001</v>
      </c>
      <c r="D1278">
        <v>24.739529000000001</v>
      </c>
    </row>
    <row r="1279" spans="1:4">
      <c r="A1279">
        <v>1576</v>
      </c>
      <c r="B1279">
        <v>31.866769999999999</v>
      </c>
      <c r="C1279">
        <v>17.671135</v>
      </c>
      <c r="D1279">
        <v>24.768951999999999</v>
      </c>
    </row>
    <row r="1280" spans="1:4">
      <c r="A1280">
        <v>1577</v>
      </c>
      <c r="B1280">
        <v>31.854738000000001</v>
      </c>
      <c r="C1280">
        <v>17.663170999999998</v>
      </c>
      <c r="D1280">
        <v>24.758955</v>
      </c>
    </row>
    <row r="1281" spans="1:4">
      <c r="A1281">
        <v>1578</v>
      </c>
      <c r="B1281">
        <v>31.832283</v>
      </c>
      <c r="C1281">
        <v>17.647953000000001</v>
      </c>
      <c r="D1281">
        <v>24.740117999999999</v>
      </c>
    </row>
    <row r="1282" spans="1:4">
      <c r="A1282">
        <v>1579</v>
      </c>
      <c r="B1282">
        <v>31.814135</v>
      </c>
      <c r="C1282">
        <v>17.635736999999999</v>
      </c>
      <c r="D1282">
        <v>24.724936</v>
      </c>
    </row>
    <row r="1283" spans="1:4">
      <c r="A1283">
        <v>1580</v>
      </c>
      <c r="B1283">
        <v>31.794215999999999</v>
      </c>
      <c r="C1283">
        <v>17.622291000000001</v>
      </c>
      <c r="D1283">
        <v>24.708252999999999</v>
      </c>
    </row>
    <row r="1284" spans="1:4">
      <c r="A1284">
        <v>1581</v>
      </c>
      <c r="B1284">
        <v>31.785875000000001</v>
      </c>
      <c r="C1284">
        <v>17.616899</v>
      </c>
      <c r="D1284">
        <v>24.701387</v>
      </c>
    </row>
    <row r="1285" spans="1:4">
      <c r="A1285">
        <v>1582</v>
      </c>
      <c r="B1285">
        <v>31.761845999999998</v>
      </c>
      <c r="C1285">
        <v>17.600601000000001</v>
      </c>
      <c r="D1285">
        <v>24.681222999999999</v>
      </c>
    </row>
    <row r="1286" spans="1:4">
      <c r="A1286">
        <v>1583</v>
      </c>
      <c r="B1286">
        <v>31.768564999999999</v>
      </c>
      <c r="C1286">
        <v>17.605678000000001</v>
      </c>
      <c r="D1286">
        <v>24.687121000000001</v>
      </c>
    </row>
    <row r="1287" spans="1:4">
      <c r="A1287">
        <v>1584</v>
      </c>
      <c r="B1287">
        <v>31.844973</v>
      </c>
      <c r="C1287">
        <v>17.659220000000001</v>
      </c>
      <c r="D1287">
        <v>24.752096999999999</v>
      </c>
    </row>
    <row r="1288" spans="1:4">
      <c r="A1288">
        <v>1585</v>
      </c>
      <c r="B1288">
        <v>31.875256</v>
      </c>
      <c r="C1288">
        <v>17.680692000000001</v>
      </c>
      <c r="D1288">
        <v>24.777974</v>
      </c>
    </row>
    <row r="1289" spans="1:4">
      <c r="A1289">
        <v>1586</v>
      </c>
      <c r="B1289">
        <v>31.866066</v>
      </c>
      <c r="C1289">
        <v>17.674692</v>
      </c>
      <c r="D1289">
        <v>24.770378999999998</v>
      </c>
    </row>
    <row r="1290" spans="1:4">
      <c r="A1290">
        <v>1587</v>
      </c>
      <c r="B1290">
        <v>31.862977000000001</v>
      </c>
      <c r="C1290">
        <v>17.672937000000001</v>
      </c>
      <c r="D1290">
        <v>24.767956999999999</v>
      </c>
    </row>
    <row r="1291" spans="1:4">
      <c r="A1291">
        <v>1588</v>
      </c>
      <c r="B1291">
        <v>31.843302000000001</v>
      </c>
      <c r="C1291">
        <v>17.659642000000002</v>
      </c>
      <c r="D1291">
        <v>24.751472</v>
      </c>
    </row>
    <row r="1292" spans="1:4">
      <c r="A1292">
        <v>1589</v>
      </c>
      <c r="B1292">
        <v>31.854448999999999</v>
      </c>
      <c r="C1292">
        <v>17.667787000000001</v>
      </c>
      <c r="D1292">
        <v>24.761118</v>
      </c>
    </row>
    <row r="1293" spans="1:4">
      <c r="A1293">
        <v>1590</v>
      </c>
      <c r="B1293">
        <v>31.901693999999999</v>
      </c>
      <c r="C1293">
        <v>17.701046999999999</v>
      </c>
      <c r="D1293">
        <v>24.801371</v>
      </c>
    </row>
    <row r="1294" spans="1:4">
      <c r="A1294">
        <v>1591</v>
      </c>
      <c r="B1294">
        <v>31.919280000000001</v>
      </c>
      <c r="C1294">
        <v>17.713671999999999</v>
      </c>
      <c r="D1294">
        <v>24.816476000000002</v>
      </c>
    </row>
    <row r="1295" spans="1:4">
      <c r="A1295">
        <v>1592</v>
      </c>
      <c r="B1295">
        <v>31.959004</v>
      </c>
      <c r="C1295">
        <v>17.741709</v>
      </c>
      <c r="D1295">
        <v>24.850356999999999</v>
      </c>
    </row>
    <row r="1296" spans="1:4">
      <c r="A1296">
        <v>1593</v>
      </c>
      <c r="B1296">
        <v>31.939357000000001</v>
      </c>
      <c r="C1296">
        <v>17.728408999999999</v>
      </c>
      <c r="D1296">
        <v>24.833883</v>
      </c>
    </row>
    <row r="1297" spans="1:4">
      <c r="A1297">
        <v>1594</v>
      </c>
      <c r="B1297">
        <v>31.924344999999999</v>
      </c>
      <c r="C1297">
        <v>17.718336999999998</v>
      </c>
      <c r="D1297">
        <v>24.821341</v>
      </c>
    </row>
    <row r="1298" spans="1:4">
      <c r="A1298">
        <v>1595</v>
      </c>
      <c r="B1298">
        <v>31.923535999999999</v>
      </c>
      <c r="C1298">
        <v>17.718315</v>
      </c>
      <c r="D1298">
        <v>24.820924999999999</v>
      </c>
    </row>
    <row r="1299" spans="1:4">
      <c r="A1299">
        <v>1596</v>
      </c>
      <c r="B1299">
        <v>31.889143000000001</v>
      </c>
      <c r="C1299">
        <v>17.694925000000001</v>
      </c>
      <c r="D1299">
        <v>24.792034000000001</v>
      </c>
    </row>
    <row r="1300" spans="1:4">
      <c r="A1300">
        <v>1597</v>
      </c>
      <c r="B1300">
        <v>31.878377</v>
      </c>
      <c r="C1300">
        <v>17.687975000000002</v>
      </c>
      <c r="D1300">
        <v>24.783176000000001</v>
      </c>
    </row>
    <row r="1301" spans="1:4">
      <c r="A1301">
        <v>1598</v>
      </c>
      <c r="B1301">
        <v>31.936858999999998</v>
      </c>
      <c r="C1301">
        <v>17.729196000000002</v>
      </c>
      <c r="D1301">
        <v>24.833027999999999</v>
      </c>
    </row>
    <row r="1302" spans="1:4">
      <c r="A1302">
        <v>1599</v>
      </c>
      <c r="B1302">
        <v>32.000912</v>
      </c>
      <c r="C1302">
        <v>17.774319999999999</v>
      </c>
      <c r="D1302">
        <v>24.887616000000001</v>
      </c>
    </row>
    <row r="1303" spans="1:4">
      <c r="A1303">
        <v>1600</v>
      </c>
      <c r="B1303">
        <v>31.989612999999999</v>
      </c>
      <c r="C1303">
        <v>17.766981000000001</v>
      </c>
      <c r="D1303">
        <v>24.878297</v>
      </c>
    </row>
    <row r="1304" spans="1:4">
      <c r="A1304">
        <v>1601</v>
      </c>
      <c r="B1304">
        <v>31.985022000000001</v>
      </c>
      <c r="C1304">
        <v>17.764312</v>
      </c>
      <c r="D1304">
        <v>24.874666999999999</v>
      </c>
    </row>
    <row r="1305" spans="1:4">
      <c r="A1305">
        <v>1602</v>
      </c>
      <c r="B1305">
        <v>31.969894</v>
      </c>
      <c r="C1305">
        <v>17.754307000000001</v>
      </c>
      <c r="D1305">
        <v>24.862100000000002</v>
      </c>
    </row>
    <row r="1306" spans="1:4">
      <c r="A1306">
        <v>1603</v>
      </c>
      <c r="B1306">
        <v>31.968202999999999</v>
      </c>
      <c r="C1306">
        <v>17.753654999999998</v>
      </c>
      <c r="D1306">
        <v>24.860928999999999</v>
      </c>
    </row>
    <row r="1307" spans="1:4">
      <c r="A1307">
        <v>1604</v>
      </c>
      <c r="B1307">
        <v>31.964176999999999</v>
      </c>
      <c r="C1307">
        <v>17.751376</v>
      </c>
      <c r="D1307">
        <v>24.857776999999999</v>
      </c>
    </row>
    <row r="1308" spans="1:4">
      <c r="A1308">
        <v>1605</v>
      </c>
      <c r="B1308">
        <v>31.961895999999999</v>
      </c>
      <c r="C1308">
        <v>17.750309999999999</v>
      </c>
      <c r="D1308">
        <v>24.856103000000001</v>
      </c>
    </row>
    <row r="1309" spans="1:4">
      <c r="A1309">
        <v>1606</v>
      </c>
      <c r="B1309">
        <v>31.957853</v>
      </c>
      <c r="C1309">
        <v>17.748016</v>
      </c>
      <c r="D1309">
        <v>24.852934000000001</v>
      </c>
    </row>
    <row r="1310" spans="1:4">
      <c r="A1310">
        <v>1607</v>
      </c>
      <c r="B1310">
        <v>31.964078000000001</v>
      </c>
      <c r="C1310">
        <v>17.752866000000001</v>
      </c>
      <c r="D1310">
        <v>24.858471999999999</v>
      </c>
    </row>
    <row r="1311" spans="1:4">
      <c r="A1311">
        <v>1608</v>
      </c>
      <c r="B1311">
        <v>31.983522000000001</v>
      </c>
      <c r="C1311">
        <v>17.766912000000001</v>
      </c>
      <c r="D1311">
        <v>24.875216999999999</v>
      </c>
    </row>
    <row r="1312" spans="1:4">
      <c r="A1312">
        <v>1609</v>
      </c>
      <c r="B1312">
        <v>31.981532999999999</v>
      </c>
      <c r="C1312">
        <v>17.766041000000001</v>
      </c>
      <c r="D1312">
        <v>24.873787</v>
      </c>
    </row>
    <row r="1313" spans="1:4">
      <c r="A1313">
        <v>1610</v>
      </c>
      <c r="B1313">
        <v>31.979247000000001</v>
      </c>
      <c r="C1313">
        <v>17.764962000000001</v>
      </c>
      <c r="D1313">
        <v>24.872105000000001</v>
      </c>
    </row>
    <row r="1314" spans="1:4">
      <c r="A1314">
        <v>1611</v>
      </c>
      <c r="B1314">
        <v>31.972840000000001</v>
      </c>
      <c r="C1314">
        <v>17.761015</v>
      </c>
      <c r="D1314">
        <v>24.866927</v>
      </c>
    </row>
    <row r="1315" spans="1:4">
      <c r="A1315">
        <v>1612</v>
      </c>
      <c r="B1315">
        <v>32.017035</v>
      </c>
      <c r="C1315">
        <v>17.792278</v>
      </c>
      <c r="D1315">
        <v>24.904655999999999</v>
      </c>
    </row>
    <row r="1316" spans="1:4">
      <c r="A1316">
        <v>1613</v>
      </c>
      <c r="B1316">
        <v>32.048012</v>
      </c>
      <c r="C1316">
        <v>17.814347999999999</v>
      </c>
      <c r="D1316">
        <v>24.931180000000001</v>
      </c>
    </row>
    <row r="1317" spans="1:4">
      <c r="A1317">
        <v>1614</v>
      </c>
      <c r="B1317">
        <v>32.026910999999998</v>
      </c>
      <c r="C1317">
        <v>17.800160999999999</v>
      </c>
      <c r="D1317">
        <v>24.913536000000001</v>
      </c>
    </row>
    <row r="1318" spans="1:4">
      <c r="A1318">
        <v>1615</v>
      </c>
      <c r="B1318">
        <v>32.023161000000002</v>
      </c>
      <c r="C1318">
        <v>17.798052999999999</v>
      </c>
      <c r="D1318">
        <v>24.910606999999999</v>
      </c>
    </row>
    <row r="1319" spans="1:4">
      <c r="A1319">
        <v>1616</v>
      </c>
      <c r="B1319">
        <v>32.042397000000001</v>
      </c>
      <c r="C1319">
        <v>17.811941999999998</v>
      </c>
      <c r="D1319">
        <v>24.927168999999999</v>
      </c>
    </row>
    <row r="1320" spans="1:4">
      <c r="A1320">
        <v>1617</v>
      </c>
      <c r="B1320">
        <v>32.060761999999997</v>
      </c>
      <c r="C1320">
        <v>17.825223999999999</v>
      </c>
      <c r="D1320">
        <v>24.942993000000001</v>
      </c>
    </row>
    <row r="1321" spans="1:4">
      <c r="A1321">
        <v>1618</v>
      </c>
      <c r="B1321">
        <v>32.090347999999999</v>
      </c>
      <c r="C1321">
        <v>17.846322000000001</v>
      </c>
      <c r="D1321">
        <v>24.968335</v>
      </c>
    </row>
    <row r="1322" spans="1:4">
      <c r="A1322">
        <v>1619</v>
      </c>
      <c r="B1322">
        <v>32.088974</v>
      </c>
      <c r="C1322">
        <v>17.845856999999999</v>
      </c>
      <c r="D1322">
        <v>24.967416</v>
      </c>
    </row>
    <row r="1323" spans="1:4">
      <c r="A1323">
        <v>1620</v>
      </c>
      <c r="B1323">
        <v>32.065762999999997</v>
      </c>
      <c r="C1323">
        <v>17.830186999999999</v>
      </c>
      <c r="D1323">
        <v>24.947975</v>
      </c>
    </row>
    <row r="1324" spans="1:4">
      <c r="A1324">
        <v>1621</v>
      </c>
      <c r="B1324">
        <v>32.061714000000002</v>
      </c>
      <c r="C1324">
        <v>17.827857999999999</v>
      </c>
      <c r="D1324">
        <v>24.944786000000001</v>
      </c>
    </row>
    <row r="1325" spans="1:4">
      <c r="A1325">
        <v>1622</v>
      </c>
      <c r="B1325">
        <v>32.075097</v>
      </c>
      <c r="C1325">
        <v>17.837662999999999</v>
      </c>
      <c r="D1325">
        <v>24.956379999999999</v>
      </c>
    </row>
    <row r="1326" spans="1:4">
      <c r="A1326">
        <v>1623</v>
      </c>
      <c r="B1326">
        <v>32.080216</v>
      </c>
      <c r="C1326">
        <v>17.841712999999999</v>
      </c>
      <c r="D1326">
        <v>24.960965000000002</v>
      </c>
    </row>
    <row r="1327" spans="1:4">
      <c r="A1327">
        <v>1624</v>
      </c>
      <c r="B1327">
        <v>32.083855</v>
      </c>
      <c r="C1327">
        <v>17.844729999999998</v>
      </c>
      <c r="D1327">
        <v>24.964293000000001</v>
      </c>
    </row>
    <row r="1328" spans="1:4">
      <c r="A1328">
        <v>1625</v>
      </c>
      <c r="B1328">
        <v>32.099037000000003</v>
      </c>
      <c r="C1328">
        <v>17.855782999999999</v>
      </c>
      <c r="D1328">
        <v>24.977409999999999</v>
      </c>
    </row>
    <row r="1329" spans="1:4">
      <c r="A1329">
        <v>1626</v>
      </c>
      <c r="B1329">
        <v>32.171641999999999</v>
      </c>
      <c r="C1329">
        <v>17.906835999999998</v>
      </c>
      <c r="D1329">
        <v>25.039238999999998</v>
      </c>
    </row>
    <row r="1330" spans="1:4">
      <c r="A1330">
        <v>1627</v>
      </c>
      <c r="B1330">
        <v>32.196928999999997</v>
      </c>
      <c r="C1330">
        <v>17.924935000000001</v>
      </c>
      <c r="D1330">
        <v>25.060932000000001</v>
      </c>
    </row>
    <row r="1331" spans="1:4">
      <c r="A1331">
        <v>1628</v>
      </c>
      <c r="B1331">
        <v>32.186408</v>
      </c>
      <c r="C1331">
        <v>17.918075999999999</v>
      </c>
      <c r="D1331">
        <v>25.052242</v>
      </c>
    </row>
    <row r="1332" spans="1:4">
      <c r="A1332">
        <v>1629</v>
      </c>
      <c r="B1332">
        <v>32.175288000000002</v>
      </c>
      <c r="C1332">
        <v>17.910799999999998</v>
      </c>
      <c r="D1332">
        <v>25.043043999999998</v>
      </c>
    </row>
    <row r="1333" spans="1:4">
      <c r="A1333">
        <v>1630</v>
      </c>
      <c r="B1333">
        <v>32.170675000000003</v>
      </c>
      <c r="C1333">
        <v>17.908056999999999</v>
      </c>
      <c r="D1333">
        <v>25.039366000000001</v>
      </c>
    </row>
    <row r="1334" spans="1:4">
      <c r="A1334">
        <v>1631</v>
      </c>
      <c r="B1334">
        <v>32.145592000000001</v>
      </c>
      <c r="C1334">
        <v>17.891054</v>
      </c>
      <c r="D1334">
        <v>25.018322999999999</v>
      </c>
    </row>
    <row r="1335" spans="1:4">
      <c r="A1335">
        <v>1632</v>
      </c>
      <c r="B1335">
        <v>32.103839000000001</v>
      </c>
      <c r="C1335">
        <v>17.862452000000001</v>
      </c>
      <c r="D1335">
        <v>24.983145</v>
      </c>
    </row>
    <row r="1336" spans="1:4">
      <c r="A1336">
        <v>1633</v>
      </c>
      <c r="B1336">
        <v>32.062009000000003</v>
      </c>
      <c r="C1336">
        <v>17.833811000000001</v>
      </c>
      <c r="D1336">
        <v>24.94791</v>
      </c>
    </row>
    <row r="1337" spans="1:4">
      <c r="A1337">
        <v>1634</v>
      </c>
      <c r="B1337">
        <v>32.046297000000003</v>
      </c>
      <c r="C1337">
        <v>17.823350000000001</v>
      </c>
      <c r="D1337">
        <v>24.934823000000002</v>
      </c>
    </row>
    <row r="1338" spans="1:4">
      <c r="A1338">
        <v>1635</v>
      </c>
      <c r="B1338">
        <v>32.075516999999998</v>
      </c>
      <c r="C1338">
        <v>17.844142999999999</v>
      </c>
      <c r="D1338">
        <v>24.95983</v>
      </c>
    </row>
    <row r="1339" spans="1:4">
      <c r="A1339">
        <v>1636</v>
      </c>
      <c r="B1339">
        <v>32.143132999999999</v>
      </c>
      <c r="C1339">
        <v>17.891669</v>
      </c>
      <c r="D1339">
        <v>25.017401</v>
      </c>
    </row>
    <row r="1340" spans="1:4">
      <c r="A1340">
        <v>1637</v>
      </c>
      <c r="B1340">
        <v>32.205995999999999</v>
      </c>
      <c r="C1340">
        <v>17.935914</v>
      </c>
      <c r="D1340">
        <v>25.070955000000001</v>
      </c>
    </row>
    <row r="1341" spans="1:4">
      <c r="A1341">
        <v>1638</v>
      </c>
      <c r="B1341">
        <v>32.209989999999998</v>
      </c>
      <c r="C1341">
        <v>17.939153000000001</v>
      </c>
      <c r="D1341">
        <v>25.074572</v>
      </c>
    </row>
    <row r="1342" spans="1:4">
      <c r="A1342">
        <v>1639</v>
      </c>
      <c r="B1342">
        <v>32.271403999999997</v>
      </c>
      <c r="C1342">
        <v>17.982413000000001</v>
      </c>
      <c r="D1342">
        <v>25.126908</v>
      </c>
    </row>
    <row r="1343" spans="1:4">
      <c r="A1343">
        <v>1640</v>
      </c>
      <c r="B1343">
        <v>32.322122</v>
      </c>
      <c r="C1343">
        <v>18.018235000000001</v>
      </c>
      <c r="D1343">
        <v>25.170179000000001</v>
      </c>
    </row>
    <row r="1344" spans="1:4">
      <c r="A1344">
        <v>1641</v>
      </c>
      <c r="B1344">
        <v>32.284511000000002</v>
      </c>
      <c r="C1344">
        <v>17.992453000000001</v>
      </c>
      <c r="D1344">
        <v>25.138482</v>
      </c>
    </row>
    <row r="1345" spans="1:4">
      <c r="A1345">
        <v>1642</v>
      </c>
      <c r="B1345">
        <v>32.262327999999997</v>
      </c>
      <c r="C1345">
        <v>17.977435</v>
      </c>
      <c r="D1345">
        <v>25.119882</v>
      </c>
    </row>
    <row r="1346" spans="1:4">
      <c r="A1346">
        <v>1643</v>
      </c>
      <c r="B1346">
        <v>32.24727</v>
      </c>
      <c r="C1346">
        <v>17.967386999999999</v>
      </c>
      <c r="D1346">
        <v>25.107327999999999</v>
      </c>
    </row>
    <row r="1347" spans="1:4">
      <c r="A1347">
        <v>1644</v>
      </c>
      <c r="B1347">
        <v>32.294210999999997</v>
      </c>
      <c r="C1347">
        <v>18.000553</v>
      </c>
      <c r="D1347">
        <v>25.147382</v>
      </c>
    </row>
    <row r="1348" spans="1:4">
      <c r="A1348">
        <v>1645</v>
      </c>
      <c r="B1348">
        <v>32.320601000000003</v>
      </c>
      <c r="C1348">
        <v>18.019399</v>
      </c>
      <c r="D1348">
        <v>25.17</v>
      </c>
    </row>
    <row r="1349" spans="1:4">
      <c r="A1349">
        <v>1646</v>
      </c>
      <c r="B1349">
        <v>32.332098000000002</v>
      </c>
      <c r="C1349">
        <v>18.027857999999998</v>
      </c>
      <c r="D1349">
        <v>25.179977999999998</v>
      </c>
    </row>
    <row r="1350" spans="1:4">
      <c r="A1350">
        <v>1647</v>
      </c>
      <c r="B1350">
        <v>32.357919000000003</v>
      </c>
      <c r="C1350">
        <v>18.046308</v>
      </c>
      <c r="D1350">
        <v>25.202113000000001</v>
      </c>
    </row>
    <row r="1351" spans="1:4">
      <c r="A1351">
        <v>1648</v>
      </c>
      <c r="B1351">
        <v>32.358989000000001</v>
      </c>
      <c r="C1351">
        <v>18.047491000000001</v>
      </c>
      <c r="D1351">
        <v>25.203240000000001</v>
      </c>
    </row>
    <row r="1352" spans="1:4">
      <c r="A1352">
        <v>1649</v>
      </c>
      <c r="B1352">
        <v>32.354689</v>
      </c>
      <c r="C1352">
        <v>18.044924999999999</v>
      </c>
      <c r="D1352">
        <v>25.199807</v>
      </c>
    </row>
    <row r="1353" spans="1:4">
      <c r="A1353">
        <v>1650</v>
      </c>
      <c r="B1353">
        <v>32.359346000000002</v>
      </c>
      <c r="C1353">
        <v>18.048605999999999</v>
      </c>
      <c r="D1353">
        <v>25.203976000000001</v>
      </c>
    </row>
    <row r="1354" spans="1:4">
      <c r="A1354">
        <v>1651</v>
      </c>
      <c r="B1354">
        <v>32.348157</v>
      </c>
      <c r="C1354">
        <v>18.041232000000001</v>
      </c>
      <c r="D1354">
        <v>25.194694999999999</v>
      </c>
    </row>
    <row r="1355" spans="1:4">
      <c r="A1355">
        <v>1652</v>
      </c>
      <c r="B1355">
        <v>32.324995000000001</v>
      </c>
      <c r="C1355">
        <v>18.025509</v>
      </c>
      <c r="D1355">
        <v>25.175252</v>
      </c>
    </row>
    <row r="1356" spans="1:4">
      <c r="A1356">
        <v>1653</v>
      </c>
      <c r="B1356">
        <v>32.351773999999999</v>
      </c>
      <c r="C1356">
        <v>18.044612000000001</v>
      </c>
      <c r="D1356">
        <v>25.198193</v>
      </c>
    </row>
    <row r="1357" spans="1:4">
      <c r="A1357">
        <v>1654</v>
      </c>
      <c r="B1357">
        <v>32.391728999999998</v>
      </c>
      <c r="C1357">
        <v>18.07291</v>
      </c>
      <c r="D1357">
        <v>25.232320000000001</v>
      </c>
    </row>
    <row r="1358" spans="1:4">
      <c r="A1358">
        <v>1655</v>
      </c>
      <c r="B1358">
        <v>32.390714000000003</v>
      </c>
      <c r="C1358">
        <v>18.072624999999999</v>
      </c>
      <c r="D1358">
        <v>25.231669</v>
      </c>
    </row>
    <row r="1359" spans="1:4">
      <c r="A1359">
        <v>1656</v>
      </c>
      <c r="B1359">
        <v>32.367823999999999</v>
      </c>
      <c r="C1359">
        <v>18.057079000000002</v>
      </c>
      <c r="D1359">
        <v>25.212451000000001</v>
      </c>
    </row>
    <row r="1360" spans="1:4">
      <c r="A1360">
        <v>1657</v>
      </c>
      <c r="B1360">
        <v>32.337111</v>
      </c>
      <c r="C1360">
        <v>18.036082</v>
      </c>
      <c r="D1360">
        <v>25.186596999999999</v>
      </c>
    </row>
    <row r="1361" spans="1:4">
      <c r="A1361">
        <v>1658</v>
      </c>
      <c r="B1361">
        <v>32.329459999999997</v>
      </c>
      <c r="C1361">
        <v>18.031168000000001</v>
      </c>
      <c r="D1361">
        <v>25.180313999999999</v>
      </c>
    </row>
    <row r="1362" spans="1:4">
      <c r="A1362">
        <v>1659</v>
      </c>
      <c r="B1362">
        <v>32.330796999999997</v>
      </c>
      <c r="C1362">
        <v>18.032519000000001</v>
      </c>
      <c r="D1362">
        <v>25.181657999999999</v>
      </c>
    </row>
    <row r="1363" spans="1:4">
      <c r="A1363">
        <v>1660</v>
      </c>
      <c r="B1363">
        <v>32.360353000000003</v>
      </c>
      <c r="C1363">
        <v>18.053543000000001</v>
      </c>
      <c r="D1363">
        <v>25.206948000000001</v>
      </c>
    </row>
    <row r="1364" spans="1:4">
      <c r="A1364">
        <v>1661</v>
      </c>
      <c r="B1364">
        <v>32.415129</v>
      </c>
      <c r="C1364">
        <v>18.092165999999999</v>
      </c>
      <c r="D1364">
        <v>25.253647000000001</v>
      </c>
    </row>
    <row r="1365" spans="1:4">
      <c r="A1365">
        <v>1662</v>
      </c>
      <c r="B1365">
        <v>32.461739999999999</v>
      </c>
      <c r="C1365">
        <v>18.125053999999999</v>
      </c>
      <c r="D1365">
        <v>25.293396999999999</v>
      </c>
    </row>
    <row r="1366" spans="1:4">
      <c r="A1366">
        <v>1663</v>
      </c>
      <c r="B1366">
        <v>32.455396999999998</v>
      </c>
      <c r="C1366">
        <v>18.120874000000001</v>
      </c>
      <c r="D1366">
        <v>25.288136000000002</v>
      </c>
    </row>
    <row r="1367" spans="1:4">
      <c r="A1367">
        <v>1664</v>
      </c>
      <c r="B1367">
        <v>32.460467999999999</v>
      </c>
      <c r="C1367">
        <v>18.124659000000001</v>
      </c>
      <c r="D1367">
        <v>25.292563000000001</v>
      </c>
    </row>
    <row r="1368" spans="1:4">
      <c r="A1368">
        <v>1665</v>
      </c>
      <c r="B1368">
        <v>32.442394999999998</v>
      </c>
      <c r="C1368">
        <v>18.112289000000001</v>
      </c>
      <c r="D1368">
        <v>25.277342000000001</v>
      </c>
    </row>
    <row r="1369" spans="1:4">
      <c r="A1369">
        <v>1666</v>
      </c>
      <c r="B1369">
        <v>32.442343000000001</v>
      </c>
      <c r="C1369">
        <v>18.112494999999999</v>
      </c>
      <c r="D1369">
        <v>25.277418999999998</v>
      </c>
    </row>
    <row r="1370" spans="1:4">
      <c r="A1370">
        <v>1667</v>
      </c>
      <c r="B1370">
        <v>32.408000999999999</v>
      </c>
      <c r="C1370">
        <v>18.088778000000001</v>
      </c>
      <c r="D1370">
        <v>25.248390000000001</v>
      </c>
    </row>
    <row r="1371" spans="1:4">
      <c r="A1371">
        <v>1668</v>
      </c>
      <c r="B1371">
        <v>32.393182000000003</v>
      </c>
      <c r="C1371">
        <v>18.078683999999999</v>
      </c>
      <c r="D1371">
        <v>25.235932999999999</v>
      </c>
    </row>
    <row r="1372" spans="1:4">
      <c r="A1372">
        <v>1669</v>
      </c>
      <c r="B1372">
        <v>32.438572999999998</v>
      </c>
      <c r="C1372">
        <v>18.110582999999998</v>
      </c>
      <c r="D1372">
        <v>25.274578000000002</v>
      </c>
    </row>
    <row r="1373" spans="1:4">
      <c r="A1373">
        <v>1670</v>
      </c>
      <c r="B1373">
        <v>32.492100000000001</v>
      </c>
      <c r="C1373">
        <v>18.148174999999998</v>
      </c>
      <c r="D1373">
        <v>25.320136999999999</v>
      </c>
    </row>
    <row r="1374" spans="1:4">
      <c r="A1374">
        <v>1671</v>
      </c>
      <c r="B1374">
        <v>32.519455999999998</v>
      </c>
      <c r="C1374">
        <v>18.167507000000001</v>
      </c>
      <c r="D1374">
        <v>25.343481000000001</v>
      </c>
    </row>
    <row r="1375" spans="1:4">
      <c r="A1375">
        <v>1672</v>
      </c>
      <c r="B1375">
        <v>32.491427000000002</v>
      </c>
      <c r="C1375">
        <v>18.14817</v>
      </c>
      <c r="D1375">
        <v>25.319799</v>
      </c>
    </row>
    <row r="1376" spans="1:4">
      <c r="A1376">
        <v>1673</v>
      </c>
      <c r="B1376">
        <v>32.423862999999997</v>
      </c>
      <c r="C1376">
        <v>18.101258000000001</v>
      </c>
      <c r="D1376">
        <v>25.262561000000002</v>
      </c>
    </row>
    <row r="1377" spans="1:4">
      <c r="A1377">
        <v>1674</v>
      </c>
      <c r="B1377">
        <v>32.334138000000003</v>
      </c>
      <c r="C1377">
        <v>18.038943</v>
      </c>
      <c r="D1377">
        <v>25.186540999999998</v>
      </c>
    </row>
    <row r="1378" spans="1:4">
      <c r="A1378">
        <v>1675</v>
      </c>
      <c r="B1378">
        <v>32.278412000000003</v>
      </c>
      <c r="C1378">
        <v>18.000363</v>
      </c>
      <c r="D1378">
        <v>25.139386999999999</v>
      </c>
    </row>
    <row r="1379" spans="1:4">
      <c r="A1379">
        <v>1676</v>
      </c>
      <c r="B1379">
        <v>32.303086999999998</v>
      </c>
      <c r="C1379">
        <v>18.017776000000001</v>
      </c>
      <c r="D1379">
        <v>25.160430999999999</v>
      </c>
    </row>
    <row r="1380" spans="1:4">
      <c r="A1380">
        <v>1677</v>
      </c>
      <c r="B1380">
        <v>32.292980999999997</v>
      </c>
      <c r="C1380">
        <v>18.010967000000001</v>
      </c>
      <c r="D1380">
        <v>25.151973999999999</v>
      </c>
    </row>
    <row r="1381" spans="1:4">
      <c r="A1381">
        <v>1678</v>
      </c>
      <c r="B1381">
        <v>32.354284999999997</v>
      </c>
      <c r="C1381">
        <v>18.053894</v>
      </c>
      <c r="D1381">
        <v>25.204089</v>
      </c>
    </row>
    <row r="1382" spans="1:4">
      <c r="A1382">
        <v>1679</v>
      </c>
      <c r="B1382">
        <v>32.410449</v>
      </c>
      <c r="C1382">
        <v>18.093261999999999</v>
      </c>
      <c r="D1382">
        <v>25.251854999999999</v>
      </c>
    </row>
    <row r="1383" spans="1:4">
      <c r="A1383">
        <v>1680</v>
      </c>
      <c r="B1383">
        <v>32.501672999999997</v>
      </c>
      <c r="C1383">
        <v>18.157112999999999</v>
      </c>
      <c r="D1383">
        <v>25.329393</v>
      </c>
    </row>
    <row r="1384" spans="1:4">
      <c r="A1384">
        <v>1681</v>
      </c>
      <c r="B1384">
        <v>32.552396999999999</v>
      </c>
      <c r="C1384">
        <v>18.192737000000001</v>
      </c>
      <c r="D1384">
        <v>25.372567</v>
      </c>
    </row>
    <row r="1385" spans="1:4">
      <c r="A1385">
        <v>1682</v>
      </c>
      <c r="B1385">
        <v>32.562643999999999</v>
      </c>
      <c r="C1385">
        <v>18.200106000000002</v>
      </c>
      <c r="D1385">
        <v>25.381374999999998</v>
      </c>
    </row>
    <row r="1386" spans="1:4">
      <c r="A1386">
        <v>1683</v>
      </c>
      <c r="B1386">
        <v>32.534210000000002</v>
      </c>
      <c r="C1386">
        <v>18.180465999999999</v>
      </c>
      <c r="D1386">
        <v>25.357337999999999</v>
      </c>
    </row>
    <row r="1387" spans="1:4">
      <c r="A1387">
        <v>1684</v>
      </c>
      <c r="B1387">
        <v>32.536597999999998</v>
      </c>
      <c r="C1387">
        <v>18.182344000000001</v>
      </c>
      <c r="D1387">
        <v>25.359470999999999</v>
      </c>
    </row>
    <row r="1388" spans="1:4">
      <c r="A1388">
        <v>1685</v>
      </c>
      <c r="B1388">
        <v>32.495396999999997</v>
      </c>
      <c r="C1388">
        <v>18.1538</v>
      </c>
      <c r="D1388">
        <v>25.324598000000002</v>
      </c>
    </row>
    <row r="1389" spans="1:4">
      <c r="A1389">
        <v>1686</v>
      </c>
      <c r="B1389">
        <v>32.503523999999999</v>
      </c>
      <c r="C1389">
        <v>18.159679000000001</v>
      </c>
      <c r="D1389">
        <v>25.331602</v>
      </c>
    </row>
    <row r="1390" spans="1:4">
      <c r="A1390">
        <v>1687</v>
      </c>
      <c r="B1390">
        <v>32.513168</v>
      </c>
      <c r="C1390">
        <v>18.166615</v>
      </c>
      <c r="D1390">
        <v>25.339891000000001</v>
      </c>
    </row>
    <row r="1391" spans="1:4">
      <c r="A1391">
        <v>1688</v>
      </c>
      <c r="B1391">
        <v>32.495550999999999</v>
      </c>
      <c r="C1391">
        <v>18.154529</v>
      </c>
      <c r="D1391">
        <v>25.325040000000001</v>
      </c>
    </row>
    <row r="1392" spans="1:4">
      <c r="A1392">
        <v>1689</v>
      </c>
      <c r="B1392">
        <v>32.48518</v>
      </c>
      <c r="C1392">
        <v>18.147499</v>
      </c>
      <c r="D1392">
        <v>25.316338999999999</v>
      </c>
    </row>
    <row r="1393" spans="1:4">
      <c r="A1393">
        <v>1690</v>
      </c>
      <c r="B1393">
        <v>32.535477999999998</v>
      </c>
      <c r="C1393">
        <v>18.182793</v>
      </c>
      <c r="D1393">
        <v>25.359134999999998</v>
      </c>
    </row>
    <row r="1394" spans="1:4">
      <c r="A1394">
        <v>1691</v>
      </c>
      <c r="B1394">
        <v>32.536346999999999</v>
      </c>
      <c r="C1394">
        <v>18.183598</v>
      </c>
      <c r="D1394">
        <v>25.359973</v>
      </c>
    </row>
    <row r="1395" spans="1:4">
      <c r="A1395">
        <v>1692</v>
      </c>
      <c r="B1395">
        <v>32.578476999999999</v>
      </c>
      <c r="C1395">
        <v>18.213203</v>
      </c>
      <c r="D1395">
        <v>25.39584</v>
      </c>
    </row>
    <row r="1396" spans="1:4">
      <c r="A1396">
        <v>1693</v>
      </c>
      <c r="B1396">
        <v>32.594535</v>
      </c>
      <c r="C1396">
        <v>18.224609000000001</v>
      </c>
      <c r="D1396">
        <v>25.409572000000001</v>
      </c>
    </row>
    <row r="1397" spans="1:4">
      <c r="A1397">
        <v>1694</v>
      </c>
      <c r="B1397">
        <v>32.599366000000003</v>
      </c>
      <c r="C1397">
        <v>18.228176999999999</v>
      </c>
      <c r="D1397">
        <v>25.413771000000001</v>
      </c>
    </row>
    <row r="1398" spans="1:4">
      <c r="A1398">
        <v>1695</v>
      </c>
      <c r="B1398">
        <v>32.585383</v>
      </c>
      <c r="C1398">
        <v>18.218605</v>
      </c>
      <c r="D1398">
        <v>25.401993999999998</v>
      </c>
    </row>
    <row r="1399" spans="1:4">
      <c r="A1399">
        <v>1696</v>
      </c>
      <c r="B1399">
        <v>32.581707000000002</v>
      </c>
      <c r="C1399">
        <v>18.216228999999998</v>
      </c>
      <c r="D1399">
        <v>25.398968</v>
      </c>
    </row>
    <row r="1400" spans="1:4">
      <c r="A1400">
        <v>1697</v>
      </c>
      <c r="B1400">
        <v>32.544603000000002</v>
      </c>
      <c r="C1400">
        <v>18.190522999999999</v>
      </c>
      <c r="D1400">
        <v>25.367563000000001</v>
      </c>
    </row>
    <row r="1401" spans="1:4">
      <c r="A1401">
        <v>1698</v>
      </c>
      <c r="B1401">
        <v>32.540602</v>
      </c>
      <c r="C1401">
        <v>18.187919999999998</v>
      </c>
      <c r="D1401">
        <v>25.364260999999999</v>
      </c>
    </row>
    <row r="1402" spans="1:4">
      <c r="A1402">
        <v>1699</v>
      </c>
      <c r="B1402">
        <v>32.554549000000002</v>
      </c>
      <c r="C1402">
        <v>18.197838000000001</v>
      </c>
      <c r="D1402">
        <v>25.376194000000002</v>
      </c>
    </row>
    <row r="1403" spans="1:4">
      <c r="A1403">
        <v>1700</v>
      </c>
      <c r="B1403">
        <v>32.563637</v>
      </c>
      <c r="C1403">
        <v>18.204364000000002</v>
      </c>
      <c r="D1403">
        <v>25.384001000000001</v>
      </c>
    </row>
    <row r="1404" spans="1:4">
      <c r="A1404">
        <v>1701</v>
      </c>
      <c r="B1404">
        <v>32.605291000000001</v>
      </c>
      <c r="C1404">
        <v>18.233620999999999</v>
      </c>
      <c r="D1404">
        <v>25.419456</v>
      </c>
    </row>
    <row r="1405" spans="1:4">
      <c r="A1405">
        <v>1702</v>
      </c>
      <c r="B1405">
        <v>32.619872999999998</v>
      </c>
      <c r="C1405">
        <v>18.243981999999999</v>
      </c>
      <c r="D1405">
        <v>25.431927000000002</v>
      </c>
    </row>
    <row r="1406" spans="1:4">
      <c r="A1406">
        <v>1703</v>
      </c>
      <c r="B1406">
        <v>32.639029999999998</v>
      </c>
      <c r="C1406">
        <v>18.257538</v>
      </c>
      <c r="D1406">
        <v>25.448284000000001</v>
      </c>
    </row>
    <row r="1407" spans="1:4">
      <c r="A1407">
        <v>1704</v>
      </c>
      <c r="B1407">
        <v>32.664890999999997</v>
      </c>
      <c r="C1407">
        <v>18.275776</v>
      </c>
      <c r="D1407">
        <v>25.470334000000001</v>
      </c>
    </row>
    <row r="1408" spans="1:4">
      <c r="A1408">
        <v>1705</v>
      </c>
      <c r="B1408">
        <v>32.625596000000002</v>
      </c>
      <c r="C1408">
        <v>18.248508000000001</v>
      </c>
      <c r="D1408">
        <v>25.437052000000001</v>
      </c>
    </row>
    <row r="1409" spans="1:4">
      <c r="A1409">
        <v>1706</v>
      </c>
      <c r="B1409">
        <v>32.614294999999998</v>
      </c>
      <c r="C1409">
        <v>18.240793</v>
      </c>
      <c r="D1409">
        <v>25.427544000000001</v>
      </c>
    </row>
    <row r="1410" spans="1:4">
      <c r="A1410">
        <v>1707</v>
      </c>
      <c r="B1410">
        <v>32.598412000000003</v>
      </c>
      <c r="C1410">
        <v>18.229879</v>
      </c>
      <c r="D1410">
        <v>25.414145000000001</v>
      </c>
    </row>
    <row r="1411" spans="1:4">
      <c r="A1411">
        <v>1708</v>
      </c>
      <c r="B1411">
        <v>32.584643999999997</v>
      </c>
      <c r="C1411">
        <v>18.220441999999998</v>
      </c>
      <c r="D1411">
        <v>25.402543000000001</v>
      </c>
    </row>
    <row r="1412" spans="1:4">
      <c r="A1412">
        <v>1709</v>
      </c>
      <c r="B1412">
        <v>32.609931000000003</v>
      </c>
      <c r="C1412">
        <v>18.23826</v>
      </c>
      <c r="D1412">
        <v>25.424095999999999</v>
      </c>
    </row>
    <row r="1413" spans="1:4">
      <c r="A1413">
        <v>1710</v>
      </c>
      <c r="B1413">
        <v>32.680993999999998</v>
      </c>
      <c r="C1413">
        <v>18.288046000000001</v>
      </c>
      <c r="D1413">
        <v>25.48452</v>
      </c>
    </row>
    <row r="1414" spans="1:4">
      <c r="A1414">
        <v>1711</v>
      </c>
      <c r="B1414">
        <v>32.696849999999998</v>
      </c>
      <c r="C1414">
        <v>18.299287</v>
      </c>
      <c r="D1414">
        <v>25.498069000000001</v>
      </c>
    </row>
    <row r="1415" spans="1:4">
      <c r="A1415">
        <v>1712</v>
      </c>
      <c r="B1415">
        <v>32.672732000000003</v>
      </c>
      <c r="C1415">
        <v>18.282603999999999</v>
      </c>
      <c r="D1415">
        <v>25.477668000000001</v>
      </c>
    </row>
    <row r="1416" spans="1:4">
      <c r="A1416">
        <v>1713</v>
      </c>
      <c r="B1416">
        <v>32.691951000000003</v>
      </c>
      <c r="C1416">
        <v>18.296188999999998</v>
      </c>
      <c r="D1416">
        <v>25.494070000000001</v>
      </c>
    </row>
    <row r="1417" spans="1:4">
      <c r="A1417">
        <v>1714</v>
      </c>
      <c r="B1417">
        <v>32.676979000000003</v>
      </c>
      <c r="C1417">
        <v>18.285892</v>
      </c>
      <c r="D1417">
        <v>25.481435000000001</v>
      </c>
    </row>
    <row r="1418" spans="1:4">
      <c r="A1418">
        <v>1715</v>
      </c>
      <c r="B1418">
        <v>32.697738999999999</v>
      </c>
      <c r="C1418">
        <v>18.300550000000001</v>
      </c>
      <c r="D1418">
        <v>25.499144000000001</v>
      </c>
    </row>
    <row r="1419" spans="1:4">
      <c r="A1419">
        <v>1716</v>
      </c>
      <c r="B1419">
        <v>32.695895999999998</v>
      </c>
      <c r="C1419">
        <v>18.299419</v>
      </c>
      <c r="D1419">
        <v>25.497658000000001</v>
      </c>
    </row>
    <row r="1420" spans="1:4">
      <c r="A1420">
        <v>1717</v>
      </c>
      <c r="B1420">
        <v>32.736227999999997</v>
      </c>
      <c r="C1420">
        <v>18.327750999999999</v>
      </c>
      <c r="D1420">
        <v>25.531988999999999</v>
      </c>
    </row>
    <row r="1421" spans="1:4">
      <c r="A1421">
        <v>1718</v>
      </c>
      <c r="B1421">
        <v>32.767097999999997</v>
      </c>
      <c r="C1421">
        <v>18.349478999999999</v>
      </c>
      <c r="D1421">
        <v>25.558288000000001</v>
      </c>
    </row>
    <row r="1422" spans="1:4">
      <c r="A1422">
        <v>1719</v>
      </c>
      <c r="B1422">
        <v>32.737147</v>
      </c>
      <c r="C1422">
        <v>18.328696999999998</v>
      </c>
      <c r="D1422">
        <v>25.532921999999999</v>
      </c>
    </row>
    <row r="1423" spans="1:4">
      <c r="A1423">
        <v>1720</v>
      </c>
      <c r="B1423">
        <v>32.734999999999999</v>
      </c>
      <c r="C1423">
        <v>18.327347</v>
      </c>
      <c r="D1423">
        <v>25.531172999999999</v>
      </c>
    </row>
    <row r="1424" spans="1:4">
      <c r="A1424">
        <v>1721</v>
      </c>
      <c r="B1424">
        <v>32.724902</v>
      </c>
      <c r="C1424">
        <v>18.320440000000001</v>
      </c>
      <c r="D1424">
        <v>25.522670999999999</v>
      </c>
    </row>
    <row r="1425" spans="1:4">
      <c r="A1425">
        <v>1722</v>
      </c>
      <c r="B1425">
        <v>32.665481999999997</v>
      </c>
      <c r="C1425">
        <v>18.279091000000001</v>
      </c>
      <c r="D1425">
        <v>25.472287000000001</v>
      </c>
    </row>
    <row r="1426" spans="1:4">
      <c r="A1426">
        <v>1723</v>
      </c>
      <c r="B1426">
        <v>32.643382000000003</v>
      </c>
      <c r="C1426">
        <v>18.263812000000001</v>
      </c>
      <c r="D1426">
        <v>25.453596999999998</v>
      </c>
    </row>
    <row r="1427" spans="1:4">
      <c r="A1427">
        <v>1724</v>
      </c>
      <c r="B1427">
        <v>32.689022000000001</v>
      </c>
      <c r="C1427">
        <v>18.295818000000001</v>
      </c>
      <c r="D1427">
        <v>25.492419999999999</v>
      </c>
    </row>
    <row r="1428" spans="1:4">
      <c r="A1428">
        <v>1725</v>
      </c>
      <c r="B1428">
        <v>32.748761999999999</v>
      </c>
      <c r="C1428">
        <v>18.337688</v>
      </c>
      <c r="D1428">
        <v>25.543225</v>
      </c>
    </row>
    <row r="1429" spans="1:4">
      <c r="A1429">
        <v>1726</v>
      </c>
      <c r="B1429">
        <v>32.804822000000001</v>
      </c>
      <c r="C1429">
        <v>18.377009000000001</v>
      </c>
      <c r="D1429">
        <v>25.590916</v>
      </c>
    </row>
    <row r="1430" spans="1:4">
      <c r="A1430">
        <v>1727</v>
      </c>
      <c r="B1430">
        <v>32.839753000000002</v>
      </c>
      <c r="C1430">
        <v>18.401571000000001</v>
      </c>
      <c r="D1430">
        <v>25.620661999999999</v>
      </c>
    </row>
    <row r="1431" spans="1:4">
      <c r="A1431">
        <v>1728</v>
      </c>
      <c r="B1431">
        <v>32.875608</v>
      </c>
      <c r="C1431">
        <v>18.426787000000001</v>
      </c>
      <c r="D1431">
        <v>25.651198000000001</v>
      </c>
    </row>
    <row r="1432" spans="1:4">
      <c r="A1432">
        <v>1729</v>
      </c>
      <c r="B1432">
        <v>32.899223999999997</v>
      </c>
      <c r="C1432">
        <v>18.443444</v>
      </c>
      <c r="D1432">
        <v>25.671334000000002</v>
      </c>
    </row>
    <row r="1433" spans="1:4">
      <c r="A1433">
        <v>1730</v>
      </c>
      <c r="B1433">
        <v>32.843809</v>
      </c>
      <c r="C1433">
        <v>18.404810000000001</v>
      </c>
      <c r="D1433">
        <v>25.624309</v>
      </c>
    </row>
    <row r="1434" spans="1:4">
      <c r="A1434">
        <v>1731</v>
      </c>
      <c r="B1434">
        <v>32.833092000000001</v>
      </c>
      <c r="C1434">
        <v>18.397447</v>
      </c>
      <c r="D1434">
        <v>25.615269000000001</v>
      </c>
    </row>
    <row r="1435" spans="1:4">
      <c r="A1435">
        <v>1732</v>
      </c>
      <c r="B1435">
        <v>32.825440999999998</v>
      </c>
      <c r="C1435">
        <v>18.392226999999998</v>
      </c>
      <c r="D1435">
        <v>25.608834000000002</v>
      </c>
    </row>
    <row r="1436" spans="1:4">
      <c r="A1436">
        <v>1733</v>
      </c>
      <c r="B1436">
        <v>32.783389999999997</v>
      </c>
      <c r="C1436">
        <v>18.362963000000001</v>
      </c>
      <c r="D1436">
        <v>25.573176</v>
      </c>
    </row>
    <row r="1437" spans="1:4">
      <c r="A1437">
        <v>1734</v>
      </c>
      <c r="B1437">
        <v>32.803963000000003</v>
      </c>
      <c r="C1437">
        <v>18.377468</v>
      </c>
      <c r="D1437">
        <v>25.590716</v>
      </c>
    </row>
    <row r="1438" spans="1:4">
      <c r="A1438">
        <v>1735</v>
      </c>
      <c r="B1438">
        <v>32.863537999999998</v>
      </c>
      <c r="C1438">
        <v>18.419246000000001</v>
      </c>
      <c r="D1438">
        <v>25.641392</v>
      </c>
    </row>
    <row r="1439" spans="1:4">
      <c r="A1439">
        <v>1736</v>
      </c>
      <c r="B1439">
        <v>32.926481000000003</v>
      </c>
      <c r="C1439">
        <v>18.463405999999999</v>
      </c>
      <c r="D1439">
        <v>25.694944</v>
      </c>
    </row>
    <row r="1440" spans="1:4">
      <c r="A1440">
        <v>1737</v>
      </c>
      <c r="B1440">
        <v>32.964264</v>
      </c>
      <c r="C1440">
        <v>18.489972999999999</v>
      </c>
      <c r="D1440">
        <v>25.727118000000001</v>
      </c>
    </row>
    <row r="1441" spans="1:4">
      <c r="A1441">
        <v>1738</v>
      </c>
      <c r="B1441">
        <v>32.969847999999999</v>
      </c>
      <c r="C1441">
        <v>18.494001000000001</v>
      </c>
      <c r="D1441">
        <v>25.731925</v>
      </c>
    </row>
    <row r="1442" spans="1:4">
      <c r="A1442">
        <v>1739</v>
      </c>
      <c r="B1442">
        <v>32.925373999999998</v>
      </c>
      <c r="C1442">
        <v>18.462987999999999</v>
      </c>
      <c r="D1442">
        <v>25.694181</v>
      </c>
    </row>
    <row r="1443" spans="1:4">
      <c r="A1443">
        <v>1740</v>
      </c>
      <c r="B1443">
        <v>32.870995999999998</v>
      </c>
      <c r="C1443">
        <v>18.425063999999999</v>
      </c>
      <c r="D1443">
        <v>25.648029999999999</v>
      </c>
    </row>
    <row r="1444" spans="1:4">
      <c r="A1444">
        <v>1741</v>
      </c>
      <c r="B1444">
        <v>32.791314</v>
      </c>
      <c r="C1444">
        <v>18.369478999999998</v>
      </c>
      <c r="D1444">
        <v>25.580396</v>
      </c>
    </row>
    <row r="1445" spans="1:4">
      <c r="A1445">
        <v>1742</v>
      </c>
      <c r="B1445">
        <v>32.759891000000003</v>
      </c>
      <c r="C1445">
        <v>18.347643999999999</v>
      </c>
      <c r="D1445">
        <v>25.553768000000002</v>
      </c>
    </row>
    <row r="1446" spans="1:4">
      <c r="A1446">
        <v>1743</v>
      </c>
      <c r="B1446">
        <v>32.782668000000001</v>
      </c>
      <c r="C1446">
        <v>18.363669000000002</v>
      </c>
      <c r="D1446">
        <v>25.573169</v>
      </c>
    </row>
    <row r="1447" spans="1:4">
      <c r="A1447">
        <v>1744</v>
      </c>
      <c r="B1447">
        <v>32.802061999999999</v>
      </c>
      <c r="C1447">
        <v>18.377331999999999</v>
      </c>
      <c r="D1447">
        <v>25.589697000000001</v>
      </c>
    </row>
    <row r="1448" spans="1:4">
      <c r="A1448">
        <v>1745</v>
      </c>
      <c r="B1448">
        <v>32.844878000000001</v>
      </c>
      <c r="C1448">
        <v>18.407366</v>
      </c>
      <c r="D1448">
        <v>25.626121999999999</v>
      </c>
    </row>
    <row r="1449" spans="1:4">
      <c r="A1449">
        <v>1746</v>
      </c>
      <c r="B1449">
        <v>32.902783999999997</v>
      </c>
      <c r="C1449">
        <v>18.447966000000001</v>
      </c>
      <c r="D1449">
        <v>25.675374999999999</v>
      </c>
    </row>
    <row r="1450" spans="1:4">
      <c r="A1450">
        <v>1747</v>
      </c>
      <c r="B1450">
        <v>32.890171000000002</v>
      </c>
      <c r="C1450">
        <v>18.439250999999999</v>
      </c>
      <c r="D1450">
        <v>25.664711</v>
      </c>
    </row>
    <row r="1451" spans="1:4">
      <c r="A1451">
        <v>1748</v>
      </c>
      <c r="B1451">
        <v>32.896349000000001</v>
      </c>
      <c r="C1451">
        <v>18.443677000000001</v>
      </c>
      <c r="D1451">
        <v>25.670013000000001</v>
      </c>
    </row>
    <row r="1452" spans="1:4">
      <c r="A1452">
        <v>1749</v>
      </c>
      <c r="B1452">
        <v>32.880319999999998</v>
      </c>
      <c r="C1452">
        <v>18.432570999999999</v>
      </c>
      <c r="D1452">
        <v>25.656445999999999</v>
      </c>
    </row>
    <row r="1453" spans="1:4">
      <c r="A1453">
        <v>1750</v>
      </c>
      <c r="B1453">
        <v>32.857816</v>
      </c>
      <c r="C1453">
        <v>18.41694</v>
      </c>
      <c r="D1453">
        <v>25.637377999999998</v>
      </c>
    </row>
    <row r="1454" spans="1:4">
      <c r="A1454">
        <v>1751</v>
      </c>
      <c r="B1454">
        <v>32.833429000000002</v>
      </c>
      <c r="C1454">
        <v>18.399996000000002</v>
      </c>
      <c r="D1454">
        <v>25.616712</v>
      </c>
    </row>
    <row r="1455" spans="1:4">
      <c r="A1455">
        <v>1752</v>
      </c>
      <c r="B1455">
        <v>32.860585</v>
      </c>
      <c r="C1455">
        <v>18.419077000000001</v>
      </c>
      <c r="D1455">
        <v>25.639831000000001</v>
      </c>
    </row>
    <row r="1456" spans="1:4">
      <c r="A1456">
        <v>1753</v>
      </c>
      <c r="B1456">
        <v>32.874160000000003</v>
      </c>
      <c r="C1456">
        <v>18.428664999999999</v>
      </c>
      <c r="D1456">
        <v>25.651412000000001</v>
      </c>
    </row>
    <row r="1457" spans="1:4">
      <c r="A1457">
        <v>1754</v>
      </c>
      <c r="B1457">
        <v>32.901020000000003</v>
      </c>
      <c r="C1457">
        <v>18.447543</v>
      </c>
      <c r="D1457">
        <v>25.674281000000001</v>
      </c>
    </row>
    <row r="1458" spans="1:4">
      <c r="A1458">
        <v>1755</v>
      </c>
      <c r="B1458">
        <v>32.911520000000003</v>
      </c>
      <c r="C1458">
        <v>18.454981</v>
      </c>
      <c r="D1458">
        <v>25.683250000000001</v>
      </c>
    </row>
    <row r="1459" spans="1:4">
      <c r="A1459">
        <v>1756</v>
      </c>
      <c r="B1459">
        <v>32.925109999999997</v>
      </c>
      <c r="C1459">
        <v>18.464579000000001</v>
      </c>
      <c r="D1459">
        <v>25.694845000000001</v>
      </c>
    </row>
    <row r="1460" spans="1:4">
      <c r="A1460">
        <v>1757</v>
      </c>
      <c r="B1460">
        <v>32.939636999999998</v>
      </c>
      <c r="C1460">
        <v>18.474831999999999</v>
      </c>
      <c r="D1460">
        <v>25.707235000000001</v>
      </c>
    </row>
    <row r="1461" spans="1:4">
      <c r="A1461">
        <v>1758</v>
      </c>
      <c r="B1461">
        <v>32.949531</v>
      </c>
      <c r="C1461">
        <v>18.481843999999999</v>
      </c>
      <c r="D1461">
        <v>25.715686999999999</v>
      </c>
    </row>
    <row r="1462" spans="1:4">
      <c r="A1462">
        <v>1759</v>
      </c>
      <c r="B1462">
        <v>32.978890999999997</v>
      </c>
      <c r="C1462">
        <v>18.502476000000001</v>
      </c>
      <c r="D1462">
        <v>25.740683000000001</v>
      </c>
    </row>
    <row r="1463" spans="1:4">
      <c r="A1463">
        <v>1760</v>
      </c>
      <c r="B1463">
        <v>33.005788000000003</v>
      </c>
      <c r="C1463">
        <v>18.521388000000002</v>
      </c>
      <c r="D1463">
        <v>25.763587999999999</v>
      </c>
    </row>
    <row r="1464" spans="1:4">
      <c r="A1464">
        <v>1761</v>
      </c>
      <c r="B1464">
        <v>32.981091999999997</v>
      </c>
      <c r="C1464">
        <v>18.504187000000002</v>
      </c>
      <c r="D1464">
        <v>25.742640000000002</v>
      </c>
    </row>
    <row r="1465" spans="1:4">
      <c r="A1465">
        <v>1762</v>
      </c>
      <c r="B1465">
        <v>32.991926999999997</v>
      </c>
      <c r="C1465">
        <v>18.511852999999999</v>
      </c>
      <c r="D1465">
        <v>25.75189</v>
      </c>
    </row>
    <row r="1466" spans="1:4">
      <c r="A1466">
        <v>1763</v>
      </c>
      <c r="B1466">
        <v>33.020079000000003</v>
      </c>
      <c r="C1466">
        <v>18.531641</v>
      </c>
      <c r="D1466">
        <v>25.775860000000002</v>
      </c>
    </row>
    <row r="1467" spans="1:4">
      <c r="A1467">
        <v>1764</v>
      </c>
      <c r="B1467">
        <v>33.031235000000002</v>
      </c>
      <c r="C1467">
        <v>18.539531</v>
      </c>
      <c r="D1467">
        <v>25.785382999999999</v>
      </c>
    </row>
    <row r="1468" spans="1:4">
      <c r="A1468">
        <v>1765</v>
      </c>
      <c r="B1468">
        <v>33.003427000000002</v>
      </c>
      <c r="C1468">
        <v>18.520143000000001</v>
      </c>
      <c r="D1468">
        <v>25.761785</v>
      </c>
    </row>
    <row r="1469" spans="1:4">
      <c r="A1469">
        <v>1766</v>
      </c>
      <c r="B1469">
        <v>32.988892</v>
      </c>
      <c r="C1469">
        <v>18.510048000000001</v>
      </c>
      <c r="D1469">
        <v>25.749469999999999</v>
      </c>
    </row>
    <row r="1470" spans="1:4">
      <c r="A1470">
        <v>1767</v>
      </c>
      <c r="B1470">
        <v>32.977761000000001</v>
      </c>
      <c r="C1470">
        <v>18.502336</v>
      </c>
      <c r="D1470">
        <v>25.740048999999999</v>
      </c>
    </row>
    <row r="1471" spans="1:4">
      <c r="A1471">
        <v>1768</v>
      </c>
      <c r="B1471">
        <v>32.970956000000001</v>
      </c>
      <c r="C1471">
        <v>18.497648999999999</v>
      </c>
      <c r="D1471">
        <v>25.734303000000001</v>
      </c>
    </row>
    <row r="1472" spans="1:4">
      <c r="A1472">
        <v>1769</v>
      </c>
      <c r="B1472">
        <v>32.953297999999997</v>
      </c>
      <c r="C1472">
        <v>18.485371000000001</v>
      </c>
      <c r="D1472">
        <v>25.719334</v>
      </c>
    </row>
    <row r="1473" spans="1:4">
      <c r="A1473">
        <v>1770</v>
      </c>
      <c r="B1473">
        <v>32.953598999999997</v>
      </c>
      <c r="C1473">
        <v>18.485652999999999</v>
      </c>
      <c r="D1473">
        <v>25.719626000000002</v>
      </c>
    </row>
    <row r="1474" spans="1:4">
      <c r="A1474">
        <v>1771</v>
      </c>
      <c r="B1474">
        <v>32.934370999999999</v>
      </c>
      <c r="C1474">
        <v>18.472276999999998</v>
      </c>
      <c r="D1474">
        <v>25.703323999999999</v>
      </c>
    </row>
    <row r="1475" spans="1:4">
      <c r="A1475">
        <v>1772</v>
      </c>
      <c r="B1475">
        <v>32.943663999999998</v>
      </c>
      <c r="C1475">
        <v>18.478846000000001</v>
      </c>
      <c r="D1475">
        <v>25.711255000000001</v>
      </c>
    </row>
    <row r="1476" spans="1:4">
      <c r="A1476">
        <v>1773</v>
      </c>
      <c r="B1476">
        <v>32.957617999999997</v>
      </c>
      <c r="C1476">
        <v>18.488674</v>
      </c>
      <c r="D1476">
        <v>25.723146</v>
      </c>
    </row>
    <row r="1477" spans="1:4">
      <c r="A1477">
        <v>1774</v>
      </c>
      <c r="B1477">
        <v>32.977155000000003</v>
      </c>
      <c r="C1477">
        <v>18.502407000000002</v>
      </c>
      <c r="D1477">
        <v>25.739781000000001</v>
      </c>
    </row>
    <row r="1478" spans="1:4">
      <c r="A1478">
        <v>1775</v>
      </c>
      <c r="B1478">
        <v>32.988321999999997</v>
      </c>
      <c r="C1478">
        <v>18.510285</v>
      </c>
      <c r="D1478">
        <v>25.749303000000001</v>
      </c>
    </row>
    <row r="1479" spans="1:4">
      <c r="A1479">
        <v>1776</v>
      </c>
      <c r="B1479">
        <v>33.015005000000002</v>
      </c>
      <c r="C1479">
        <v>18.529019000000002</v>
      </c>
      <c r="D1479">
        <v>25.772012</v>
      </c>
    </row>
    <row r="1480" spans="1:4">
      <c r="A1480">
        <v>1777</v>
      </c>
      <c r="B1480">
        <v>33.017184</v>
      </c>
      <c r="C1480">
        <v>18.530605999999999</v>
      </c>
      <c r="D1480">
        <v>25.773895</v>
      </c>
    </row>
    <row r="1481" spans="1:4">
      <c r="A1481">
        <v>1778</v>
      </c>
      <c r="B1481">
        <v>33.082661999999999</v>
      </c>
      <c r="C1481">
        <v>18.576505999999998</v>
      </c>
      <c r="D1481">
        <v>25.829584000000001</v>
      </c>
    </row>
    <row r="1482" spans="1:4">
      <c r="A1482">
        <v>1779</v>
      </c>
      <c r="B1482">
        <v>33.105638999999996</v>
      </c>
      <c r="C1482">
        <v>18.592656999999999</v>
      </c>
      <c r="D1482">
        <v>25.849148</v>
      </c>
    </row>
    <row r="1483" spans="1:4">
      <c r="A1483">
        <v>1780</v>
      </c>
      <c r="B1483">
        <v>33.110008999999998</v>
      </c>
      <c r="C1483">
        <v>18.595773999999999</v>
      </c>
      <c r="D1483">
        <v>25.852891</v>
      </c>
    </row>
    <row r="1484" spans="1:4">
      <c r="A1484">
        <v>1781</v>
      </c>
      <c r="B1484">
        <v>33.113446000000003</v>
      </c>
      <c r="C1484">
        <v>18.598237000000001</v>
      </c>
      <c r="D1484">
        <v>25.855841000000002</v>
      </c>
    </row>
    <row r="1485" spans="1:4">
      <c r="A1485">
        <v>1782</v>
      </c>
      <c r="B1485">
        <v>33.086458</v>
      </c>
      <c r="C1485">
        <v>18.579388000000002</v>
      </c>
      <c r="D1485">
        <v>25.832923000000001</v>
      </c>
    </row>
    <row r="1486" spans="1:4">
      <c r="A1486">
        <v>1783</v>
      </c>
      <c r="B1486">
        <v>33.009706999999999</v>
      </c>
      <c r="C1486">
        <v>18.525715000000002</v>
      </c>
      <c r="D1486">
        <v>25.767710999999998</v>
      </c>
    </row>
    <row r="1487" spans="1:4">
      <c r="A1487">
        <v>1784</v>
      </c>
      <c r="B1487">
        <v>33.007218999999999</v>
      </c>
      <c r="C1487">
        <v>18.524025999999999</v>
      </c>
      <c r="D1487">
        <v>25.765623000000001</v>
      </c>
    </row>
    <row r="1488" spans="1:4">
      <c r="A1488">
        <v>1785</v>
      </c>
      <c r="B1488">
        <v>32.986671000000001</v>
      </c>
      <c r="C1488">
        <v>18.509702000000001</v>
      </c>
      <c r="D1488">
        <v>25.748186</v>
      </c>
    </row>
    <row r="1489" spans="1:4">
      <c r="A1489">
        <v>1786</v>
      </c>
      <c r="B1489">
        <v>33.022128000000002</v>
      </c>
      <c r="C1489">
        <v>18.534558000000001</v>
      </c>
      <c r="D1489">
        <v>25.778343</v>
      </c>
    </row>
    <row r="1490" spans="1:4">
      <c r="A1490">
        <v>1787</v>
      </c>
      <c r="B1490">
        <v>33.072512000000003</v>
      </c>
      <c r="C1490">
        <v>18.569870999999999</v>
      </c>
      <c r="D1490">
        <v>25.821190999999999</v>
      </c>
    </row>
    <row r="1491" spans="1:4">
      <c r="A1491">
        <v>1788</v>
      </c>
      <c r="B1491">
        <v>33.133775</v>
      </c>
      <c r="C1491">
        <v>18.612822000000001</v>
      </c>
      <c r="D1491">
        <v>25.873297999999998</v>
      </c>
    </row>
    <row r="1492" spans="1:4">
      <c r="A1492">
        <v>1789</v>
      </c>
      <c r="B1492">
        <v>33.182281000000003</v>
      </c>
      <c r="C1492">
        <v>18.646856</v>
      </c>
      <c r="D1492">
        <v>25.914567999999999</v>
      </c>
    </row>
    <row r="1493" spans="1:4">
      <c r="A1493">
        <v>1790</v>
      </c>
      <c r="B1493">
        <v>33.192259999999997</v>
      </c>
      <c r="C1493">
        <v>18.653891999999999</v>
      </c>
      <c r="D1493">
        <v>25.923075999999998</v>
      </c>
    </row>
    <row r="1494" spans="1:4">
      <c r="A1494">
        <v>1791</v>
      </c>
      <c r="B1494">
        <v>33.168033000000001</v>
      </c>
      <c r="C1494">
        <v>18.636952000000001</v>
      </c>
      <c r="D1494">
        <v>25.902491999999999</v>
      </c>
    </row>
    <row r="1495" spans="1:4">
      <c r="A1495">
        <v>1792</v>
      </c>
      <c r="B1495">
        <v>33.186717999999999</v>
      </c>
      <c r="C1495">
        <v>18.650086000000002</v>
      </c>
      <c r="D1495">
        <v>25.918402</v>
      </c>
    </row>
    <row r="1496" spans="1:4">
      <c r="A1496">
        <v>1793</v>
      </c>
      <c r="B1496">
        <v>33.185493000000001</v>
      </c>
      <c r="C1496">
        <v>18.649265</v>
      </c>
      <c r="D1496">
        <v>25.917379</v>
      </c>
    </row>
    <row r="1497" spans="1:4">
      <c r="A1497">
        <v>1794</v>
      </c>
      <c r="B1497">
        <v>33.172451000000002</v>
      </c>
      <c r="C1497">
        <v>18.640160000000002</v>
      </c>
      <c r="D1497">
        <v>25.906306000000001</v>
      </c>
    </row>
    <row r="1498" spans="1:4">
      <c r="A1498">
        <v>1795</v>
      </c>
      <c r="B1498">
        <v>33.171843000000003</v>
      </c>
      <c r="C1498">
        <v>18.639769000000001</v>
      </c>
      <c r="D1498">
        <v>25.905805999999998</v>
      </c>
    </row>
    <row r="1499" spans="1:4">
      <c r="A1499">
        <v>1796</v>
      </c>
      <c r="B1499">
        <v>33.176527</v>
      </c>
      <c r="C1499">
        <v>18.643084999999999</v>
      </c>
      <c r="D1499">
        <v>25.909806</v>
      </c>
    </row>
    <row r="1500" spans="1:4">
      <c r="A1500">
        <v>1797</v>
      </c>
      <c r="B1500">
        <v>33.115167999999997</v>
      </c>
      <c r="C1500">
        <v>18.600131999999999</v>
      </c>
      <c r="D1500">
        <v>25.85765</v>
      </c>
    </row>
    <row r="1501" spans="1:4">
      <c r="A1501">
        <v>1798</v>
      </c>
      <c r="B1501">
        <v>33.130412</v>
      </c>
      <c r="C1501">
        <v>18.611049000000001</v>
      </c>
      <c r="D1501">
        <v>25.870730999999999</v>
      </c>
    </row>
    <row r="1502" spans="1:4">
      <c r="A1502">
        <v>1799</v>
      </c>
      <c r="B1502">
        <v>33.140980999999996</v>
      </c>
      <c r="C1502">
        <v>18.618691999999999</v>
      </c>
      <c r="D1502">
        <v>25.879836999999998</v>
      </c>
    </row>
    <row r="1503" spans="1:4">
      <c r="A1503">
        <v>1800</v>
      </c>
      <c r="B1503">
        <v>33.169632999999997</v>
      </c>
      <c r="C1503">
        <v>18.639004</v>
      </c>
      <c r="D1503">
        <v>25.904319000000001</v>
      </c>
    </row>
    <row r="1504" spans="1:4">
      <c r="A1504">
        <v>1801</v>
      </c>
      <c r="B1504">
        <v>33.166494999999998</v>
      </c>
      <c r="C1504">
        <v>18.637042000000001</v>
      </c>
      <c r="D1504">
        <v>25.901768000000001</v>
      </c>
    </row>
    <row r="1505" spans="1:4">
      <c r="A1505">
        <v>1802</v>
      </c>
      <c r="B1505">
        <v>33.193600000000004</v>
      </c>
      <c r="C1505">
        <v>18.656271</v>
      </c>
      <c r="D1505">
        <v>25.924935000000001</v>
      </c>
    </row>
    <row r="1506" spans="1:4">
      <c r="A1506">
        <v>1803</v>
      </c>
      <c r="B1506">
        <v>33.255307999999999</v>
      </c>
      <c r="C1506">
        <v>18.699769</v>
      </c>
      <c r="D1506">
        <v>25.977539</v>
      </c>
    </row>
    <row r="1507" spans="1:4">
      <c r="A1507">
        <v>1804</v>
      </c>
      <c r="B1507">
        <v>33.281793</v>
      </c>
      <c r="C1507">
        <v>18.718578999999998</v>
      </c>
      <c r="D1507">
        <v>26.000185999999999</v>
      </c>
    </row>
    <row r="1508" spans="1:4">
      <c r="A1508">
        <v>1805</v>
      </c>
      <c r="B1508">
        <v>33.278364000000003</v>
      </c>
      <c r="C1508">
        <v>18.716404000000001</v>
      </c>
      <c r="D1508">
        <v>25.997384</v>
      </c>
    </row>
    <row r="1509" spans="1:4">
      <c r="A1509">
        <v>1806</v>
      </c>
      <c r="B1509">
        <v>33.263075000000001</v>
      </c>
      <c r="C1509">
        <v>18.705908999999998</v>
      </c>
      <c r="D1509">
        <v>25.984491999999999</v>
      </c>
    </row>
    <row r="1510" spans="1:4">
      <c r="A1510">
        <v>1807</v>
      </c>
      <c r="B1510">
        <v>33.265863000000003</v>
      </c>
      <c r="C1510">
        <v>18.708093000000002</v>
      </c>
      <c r="D1510">
        <v>25.986978000000001</v>
      </c>
    </row>
    <row r="1511" spans="1:4">
      <c r="A1511">
        <v>1808</v>
      </c>
      <c r="B1511">
        <v>33.238075000000002</v>
      </c>
      <c r="C1511">
        <v>18.688832000000001</v>
      </c>
      <c r="D1511">
        <v>25.963453999999999</v>
      </c>
    </row>
    <row r="1512" spans="1:4">
      <c r="A1512">
        <v>1809</v>
      </c>
      <c r="B1512">
        <v>33.264273000000003</v>
      </c>
      <c r="C1512">
        <v>18.707429999999999</v>
      </c>
      <c r="D1512">
        <v>25.985852000000001</v>
      </c>
    </row>
    <row r="1513" spans="1:4">
      <c r="A1513">
        <v>1810</v>
      </c>
      <c r="B1513">
        <v>33.265813999999999</v>
      </c>
      <c r="C1513">
        <v>18.708735000000001</v>
      </c>
      <c r="D1513">
        <v>25.987273999999999</v>
      </c>
    </row>
    <row r="1514" spans="1:4">
      <c r="A1514">
        <v>1811</v>
      </c>
      <c r="B1514">
        <v>33.258291999999997</v>
      </c>
      <c r="C1514">
        <v>18.703682000000001</v>
      </c>
      <c r="D1514">
        <v>25.980986999999999</v>
      </c>
    </row>
    <row r="1515" spans="1:4">
      <c r="A1515">
        <v>1812</v>
      </c>
      <c r="B1515">
        <v>33.301988000000001</v>
      </c>
      <c r="C1515">
        <v>18.734555</v>
      </c>
      <c r="D1515">
        <v>26.018270999999999</v>
      </c>
    </row>
    <row r="1516" spans="1:4">
      <c r="A1516">
        <v>1813</v>
      </c>
      <c r="B1516">
        <v>33.351612000000003</v>
      </c>
      <c r="C1516">
        <v>18.769603</v>
      </c>
      <c r="D1516">
        <v>26.060607999999998</v>
      </c>
    </row>
    <row r="1517" spans="1:4">
      <c r="A1517">
        <v>1814</v>
      </c>
      <c r="B1517">
        <v>33.399670999999998</v>
      </c>
      <c r="C1517">
        <v>18.803567999999999</v>
      </c>
      <c r="D1517">
        <v>26.10162</v>
      </c>
    </row>
    <row r="1518" spans="1:4">
      <c r="A1518">
        <v>1815</v>
      </c>
      <c r="B1518">
        <v>33.378439</v>
      </c>
      <c r="C1518">
        <v>18.788874</v>
      </c>
      <c r="D1518">
        <v>26.083656000000001</v>
      </c>
    </row>
    <row r="1519" spans="1:4">
      <c r="A1519">
        <v>1816</v>
      </c>
      <c r="B1519">
        <v>33.338766</v>
      </c>
      <c r="C1519">
        <v>18.761237000000001</v>
      </c>
      <c r="D1519">
        <v>26.050001000000002</v>
      </c>
    </row>
    <row r="1520" spans="1:4">
      <c r="A1520">
        <v>1817</v>
      </c>
      <c r="B1520">
        <v>33.319366000000002</v>
      </c>
      <c r="C1520">
        <v>18.747837000000001</v>
      </c>
      <c r="D1520">
        <v>26.033601000000001</v>
      </c>
    </row>
    <row r="1521" spans="1:4">
      <c r="A1521">
        <v>1818</v>
      </c>
      <c r="B1521">
        <v>33.336212000000003</v>
      </c>
      <c r="C1521">
        <v>18.759872999999999</v>
      </c>
      <c r="D1521">
        <v>26.048041999999999</v>
      </c>
    </row>
    <row r="1522" spans="1:4">
      <c r="A1522">
        <v>1819</v>
      </c>
      <c r="B1522">
        <v>33.296475999999998</v>
      </c>
      <c r="C1522">
        <v>18.732202000000001</v>
      </c>
      <c r="D1522">
        <v>26.014339</v>
      </c>
    </row>
    <row r="1523" spans="1:4">
      <c r="A1523">
        <v>1820</v>
      </c>
      <c r="B1523">
        <v>33.263573999999998</v>
      </c>
      <c r="C1523">
        <v>18.709333999999998</v>
      </c>
      <c r="D1523">
        <v>25.986453999999998</v>
      </c>
    </row>
    <row r="1524" spans="1:4">
      <c r="A1524">
        <v>1821</v>
      </c>
      <c r="B1524">
        <v>33.267274999999998</v>
      </c>
      <c r="C1524">
        <v>18.712140000000002</v>
      </c>
      <c r="D1524">
        <v>25.989706999999999</v>
      </c>
    </row>
    <row r="1525" spans="1:4">
      <c r="A1525">
        <v>1822</v>
      </c>
      <c r="B1525">
        <v>33.266598000000002</v>
      </c>
      <c r="C1525">
        <v>18.711873000000001</v>
      </c>
      <c r="D1525">
        <v>25.989235000000001</v>
      </c>
    </row>
    <row r="1526" spans="1:4">
      <c r="A1526">
        <v>1823</v>
      </c>
      <c r="B1526">
        <v>33.331674</v>
      </c>
      <c r="C1526">
        <v>18.757735</v>
      </c>
      <c r="D1526">
        <v>26.044705</v>
      </c>
    </row>
    <row r="1527" spans="1:4">
      <c r="A1527">
        <v>1824</v>
      </c>
      <c r="B1527">
        <v>33.377957000000002</v>
      </c>
      <c r="C1527">
        <v>18.790430000000001</v>
      </c>
      <c r="D1527">
        <v>26.084194</v>
      </c>
    </row>
    <row r="1528" spans="1:4">
      <c r="A1528">
        <v>1825</v>
      </c>
      <c r="B1528">
        <v>33.354444999999998</v>
      </c>
      <c r="C1528">
        <v>18.774128000000001</v>
      </c>
      <c r="D1528">
        <v>26.064285999999999</v>
      </c>
    </row>
    <row r="1529" spans="1:4">
      <c r="A1529">
        <v>1826</v>
      </c>
      <c r="B1529">
        <v>33.361609000000001</v>
      </c>
      <c r="C1529">
        <v>18.77936</v>
      </c>
      <c r="D1529">
        <v>26.070485000000001</v>
      </c>
    </row>
    <row r="1530" spans="1:4">
      <c r="A1530">
        <v>1827</v>
      </c>
      <c r="B1530">
        <v>33.348410000000001</v>
      </c>
      <c r="C1530">
        <v>18.770295999999998</v>
      </c>
      <c r="D1530">
        <v>26.059353000000002</v>
      </c>
    </row>
    <row r="1531" spans="1:4">
      <c r="A1531">
        <v>1828</v>
      </c>
      <c r="B1531">
        <v>33.348672999999998</v>
      </c>
      <c r="C1531">
        <v>18.770682000000001</v>
      </c>
      <c r="D1531">
        <v>26.059677000000001</v>
      </c>
    </row>
    <row r="1532" spans="1:4">
      <c r="A1532">
        <v>1829</v>
      </c>
      <c r="B1532">
        <v>33.354889999999997</v>
      </c>
      <c r="C1532">
        <v>18.775245000000002</v>
      </c>
      <c r="D1532">
        <v>26.065068</v>
      </c>
    </row>
    <row r="1533" spans="1:4">
      <c r="A1533">
        <v>1830</v>
      </c>
      <c r="B1533">
        <v>33.375525000000003</v>
      </c>
      <c r="C1533">
        <v>18.789929000000001</v>
      </c>
      <c r="D1533">
        <v>26.082726999999998</v>
      </c>
    </row>
    <row r="1534" spans="1:4">
      <c r="A1534">
        <v>1831</v>
      </c>
      <c r="B1534">
        <v>33.380490999999999</v>
      </c>
      <c r="C1534">
        <v>18.793612</v>
      </c>
      <c r="D1534">
        <v>26.087052</v>
      </c>
    </row>
    <row r="1535" spans="1:4">
      <c r="A1535">
        <v>1832</v>
      </c>
      <c r="B1535">
        <v>33.419625000000003</v>
      </c>
      <c r="C1535">
        <v>18.821290999999999</v>
      </c>
      <c r="D1535">
        <v>26.120457999999999</v>
      </c>
    </row>
    <row r="1536" spans="1:4">
      <c r="A1536">
        <v>1833</v>
      </c>
      <c r="B1536">
        <v>33.430233999999999</v>
      </c>
      <c r="C1536">
        <v>18.828937</v>
      </c>
      <c r="D1536">
        <v>26.129586</v>
      </c>
    </row>
    <row r="1537" spans="1:4">
      <c r="A1537">
        <v>1834</v>
      </c>
      <c r="B1537">
        <v>33.448369</v>
      </c>
      <c r="C1537">
        <v>18.841871000000001</v>
      </c>
      <c r="D1537">
        <v>26.145119999999999</v>
      </c>
    </row>
    <row r="1538" spans="1:4">
      <c r="A1538">
        <v>1835</v>
      </c>
      <c r="B1538">
        <v>33.432971999999999</v>
      </c>
      <c r="C1538">
        <v>18.831244000000002</v>
      </c>
      <c r="D1538">
        <v>26.132107999999999</v>
      </c>
    </row>
    <row r="1539" spans="1:4">
      <c r="A1539">
        <v>1836</v>
      </c>
      <c r="B1539">
        <v>33.394959999999998</v>
      </c>
      <c r="C1539">
        <v>18.804735000000001</v>
      </c>
      <c r="D1539">
        <v>26.099848000000001</v>
      </c>
    </row>
    <row r="1540" spans="1:4">
      <c r="A1540">
        <v>1837</v>
      </c>
      <c r="B1540">
        <v>33.371983999999998</v>
      </c>
      <c r="C1540">
        <v>18.788791</v>
      </c>
      <c r="D1540">
        <v>26.080387000000002</v>
      </c>
    </row>
    <row r="1541" spans="1:4">
      <c r="A1541">
        <v>1838</v>
      </c>
      <c r="B1541">
        <v>33.429043999999998</v>
      </c>
      <c r="C1541">
        <v>18.829049999999999</v>
      </c>
      <c r="D1541">
        <v>26.129047</v>
      </c>
    </row>
    <row r="1542" spans="1:4">
      <c r="A1542">
        <v>1839</v>
      </c>
      <c r="B1542">
        <v>33.428043000000002</v>
      </c>
      <c r="C1542">
        <v>18.828534000000001</v>
      </c>
      <c r="D1542">
        <v>26.128288000000001</v>
      </c>
    </row>
    <row r="1543" spans="1:4">
      <c r="A1543">
        <v>1840</v>
      </c>
      <c r="B1543">
        <v>33.454979000000002</v>
      </c>
      <c r="C1543">
        <v>18.847643000000001</v>
      </c>
      <c r="D1543">
        <v>26.151311</v>
      </c>
    </row>
    <row r="1544" spans="1:4">
      <c r="A1544">
        <v>1841</v>
      </c>
      <c r="B1544">
        <v>33.506390000000003</v>
      </c>
      <c r="C1544">
        <v>18.883962</v>
      </c>
      <c r="D1544">
        <v>26.195176</v>
      </c>
    </row>
    <row r="1545" spans="1:4">
      <c r="A1545">
        <v>1842</v>
      </c>
      <c r="B1545">
        <v>33.531441999999998</v>
      </c>
      <c r="C1545">
        <v>18.901758999999998</v>
      </c>
      <c r="D1545">
        <v>26.2166</v>
      </c>
    </row>
    <row r="1546" spans="1:4">
      <c r="A1546">
        <v>1843</v>
      </c>
      <c r="B1546">
        <v>33.548026</v>
      </c>
      <c r="C1546">
        <v>18.913603999999999</v>
      </c>
      <c r="D1546">
        <v>26.230815</v>
      </c>
    </row>
    <row r="1547" spans="1:4">
      <c r="A1547">
        <v>1844</v>
      </c>
      <c r="B1547">
        <v>33.579042000000001</v>
      </c>
      <c r="C1547">
        <v>18.935603</v>
      </c>
      <c r="D1547">
        <v>26.257321999999998</v>
      </c>
    </row>
    <row r="1548" spans="1:4">
      <c r="A1548">
        <v>1845</v>
      </c>
      <c r="B1548">
        <v>33.581201999999998</v>
      </c>
      <c r="C1548">
        <v>18.9373</v>
      </c>
      <c r="D1548">
        <v>26.259250999999999</v>
      </c>
    </row>
    <row r="1549" spans="1:4">
      <c r="A1549">
        <v>1846</v>
      </c>
      <c r="B1549">
        <v>33.566093000000002</v>
      </c>
      <c r="C1549">
        <v>18.926846999999999</v>
      </c>
      <c r="D1549">
        <v>26.246469999999999</v>
      </c>
    </row>
    <row r="1550" spans="1:4">
      <c r="A1550">
        <v>1847</v>
      </c>
      <c r="B1550">
        <v>33.564478000000001</v>
      </c>
      <c r="C1550">
        <v>18.925886999999999</v>
      </c>
      <c r="D1550">
        <v>26.245182</v>
      </c>
    </row>
    <row r="1551" spans="1:4">
      <c r="A1551">
        <v>1848</v>
      </c>
      <c r="B1551">
        <v>33.567250000000001</v>
      </c>
      <c r="C1551">
        <v>18.928011000000001</v>
      </c>
      <c r="D1551">
        <v>26.247630999999998</v>
      </c>
    </row>
    <row r="1552" spans="1:4">
      <c r="A1552">
        <v>1849</v>
      </c>
      <c r="B1552">
        <v>33.572853000000002</v>
      </c>
      <c r="C1552">
        <v>18.932126</v>
      </c>
      <c r="D1552">
        <v>26.252490000000002</v>
      </c>
    </row>
    <row r="1553" spans="1:4">
      <c r="A1553">
        <v>1850</v>
      </c>
      <c r="B1553">
        <v>33.567770000000003</v>
      </c>
      <c r="C1553">
        <v>18.928722</v>
      </c>
      <c r="D1553">
        <v>26.248246000000002</v>
      </c>
    </row>
    <row r="1554" spans="1:4">
      <c r="A1554">
        <v>1851</v>
      </c>
      <c r="B1554">
        <v>33.601011</v>
      </c>
      <c r="C1554">
        <v>18.952282</v>
      </c>
      <c r="D1554">
        <v>26.276646</v>
      </c>
    </row>
    <row r="1555" spans="1:4">
      <c r="A1555">
        <v>1852</v>
      </c>
      <c r="B1555">
        <v>33.657494</v>
      </c>
      <c r="C1555">
        <v>18.992213</v>
      </c>
      <c r="D1555">
        <v>26.324853000000001</v>
      </c>
    </row>
    <row r="1556" spans="1:4">
      <c r="A1556">
        <v>1853</v>
      </c>
      <c r="B1556">
        <v>33.636716999999997</v>
      </c>
      <c r="C1556">
        <v>18.977751999999999</v>
      </c>
      <c r="D1556">
        <v>26.307234999999999</v>
      </c>
    </row>
    <row r="1557" spans="1:4">
      <c r="A1557">
        <v>1854</v>
      </c>
      <c r="B1557">
        <v>33.609955999999997</v>
      </c>
      <c r="C1557">
        <v>18.959081999999999</v>
      </c>
      <c r="D1557">
        <v>26.284519</v>
      </c>
    </row>
    <row r="1558" spans="1:4">
      <c r="A1558">
        <v>1855</v>
      </c>
      <c r="B1558">
        <v>33.613042</v>
      </c>
      <c r="C1558">
        <v>18.961418999999999</v>
      </c>
      <c r="D1558">
        <v>26.287230999999998</v>
      </c>
    </row>
    <row r="1559" spans="1:4">
      <c r="A1559">
        <v>1856</v>
      </c>
      <c r="B1559">
        <v>33.588763999999998</v>
      </c>
      <c r="C1559">
        <v>18.944497999999999</v>
      </c>
      <c r="D1559">
        <v>26.266631</v>
      </c>
    </row>
    <row r="1560" spans="1:4">
      <c r="A1560">
        <v>1857</v>
      </c>
      <c r="B1560">
        <v>33.602212000000002</v>
      </c>
      <c r="C1560">
        <v>18.954125000000001</v>
      </c>
      <c r="D1560">
        <v>26.278168999999998</v>
      </c>
    </row>
    <row r="1561" spans="1:4">
      <c r="A1561">
        <v>1858</v>
      </c>
      <c r="B1561">
        <v>33.542986999999997</v>
      </c>
      <c r="C1561">
        <v>18.91262</v>
      </c>
      <c r="D1561">
        <v>26.227803999999999</v>
      </c>
    </row>
    <row r="1562" spans="1:4">
      <c r="A1562">
        <v>1859</v>
      </c>
      <c r="B1562">
        <v>33.550463999999998</v>
      </c>
      <c r="C1562">
        <v>18.918040000000001</v>
      </c>
      <c r="D1562">
        <v>26.234252000000001</v>
      </c>
    </row>
    <row r="1563" spans="1:4">
      <c r="A1563">
        <v>1860</v>
      </c>
      <c r="B1563">
        <v>33.539349000000001</v>
      </c>
      <c r="C1563">
        <v>18.910381999999998</v>
      </c>
      <c r="D1563">
        <v>26.224865999999999</v>
      </c>
    </row>
    <row r="1564" spans="1:4">
      <c r="A1564">
        <v>1861</v>
      </c>
      <c r="B1564">
        <v>33.601610000000001</v>
      </c>
      <c r="C1564">
        <v>18.954340999999999</v>
      </c>
      <c r="D1564">
        <v>26.277975000000001</v>
      </c>
    </row>
    <row r="1565" spans="1:4">
      <c r="A1565">
        <v>1862</v>
      </c>
      <c r="B1565">
        <v>33.656928000000001</v>
      </c>
      <c r="C1565">
        <v>18.993438999999999</v>
      </c>
      <c r="D1565">
        <v>26.325184</v>
      </c>
    </row>
    <row r="1566" spans="1:4">
      <c r="A1566">
        <v>1863</v>
      </c>
      <c r="B1566">
        <v>33.683605999999997</v>
      </c>
      <c r="C1566">
        <v>19.012383</v>
      </c>
      <c r="D1566">
        <v>26.347994</v>
      </c>
    </row>
    <row r="1567" spans="1:4">
      <c r="A1567">
        <v>1864</v>
      </c>
      <c r="B1567">
        <v>33.686681999999998</v>
      </c>
      <c r="C1567">
        <v>19.014703999999998</v>
      </c>
      <c r="D1567">
        <v>26.350693</v>
      </c>
    </row>
    <row r="1568" spans="1:4">
      <c r="A1568">
        <v>1865</v>
      </c>
      <c r="B1568">
        <v>33.710546000000001</v>
      </c>
      <c r="C1568">
        <v>19.031479999999998</v>
      </c>
      <c r="D1568">
        <v>26.371013000000001</v>
      </c>
    </row>
    <row r="1569" spans="1:4">
      <c r="A1569">
        <v>1866</v>
      </c>
      <c r="B1569">
        <v>33.718364000000001</v>
      </c>
      <c r="C1569">
        <v>19.036567999999999</v>
      </c>
      <c r="D1569">
        <v>26.377465999999998</v>
      </c>
    </row>
    <row r="1570" spans="1:4">
      <c r="A1570">
        <v>1867</v>
      </c>
      <c r="B1570">
        <v>33.706670000000003</v>
      </c>
      <c r="C1570">
        <v>19.027908</v>
      </c>
      <c r="D1570">
        <v>26.367289</v>
      </c>
    </row>
    <row r="1571" spans="1:4">
      <c r="A1571">
        <v>1868</v>
      </c>
      <c r="B1571">
        <v>33.678286</v>
      </c>
      <c r="C1571">
        <v>19.007494000000001</v>
      </c>
      <c r="D1571">
        <v>26.342890000000001</v>
      </c>
    </row>
    <row r="1572" spans="1:4">
      <c r="A1572">
        <v>1869</v>
      </c>
      <c r="B1572">
        <v>33.639485999999998</v>
      </c>
      <c r="C1572">
        <v>18.979752000000001</v>
      </c>
      <c r="D1572">
        <v>26.309619000000001</v>
      </c>
    </row>
    <row r="1573" spans="1:4">
      <c r="A1573">
        <v>1870</v>
      </c>
      <c r="B1573">
        <v>33.602243000000001</v>
      </c>
      <c r="C1573">
        <v>18.953118</v>
      </c>
      <c r="D1573">
        <v>26.27768</v>
      </c>
    </row>
    <row r="1574" spans="1:4">
      <c r="A1574">
        <v>1871</v>
      </c>
      <c r="B1574">
        <v>33.653236</v>
      </c>
      <c r="C1574">
        <v>18.988585</v>
      </c>
      <c r="D1574">
        <v>26.320910999999999</v>
      </c>
    </row>
    <row r="1575" spans="1:4">
      <c r="A1575">
        <v>1872</v>
      </c>
      <c r="B1575">
        <v>33.650976999999997</v>
      </c>
      <c r="C1575">
        <v>18.98657</v>
      </c>
      <c r="D1575">
        <v>26.318774000000001</v>
      </c>
    </row>
    <row r="1576" spans="1:4">
      <c r="A1576">
        <v>1873</v>
      </c>
      <c r="B1576">
        <v>33.712035</v>
      </c>
      <c r="C1576">
        <v>19.029140999999999</v>
      </c>
      <c r="D1576">
        <v>26.370588000000001</v>
      </c>
    </row>
    <row r="1577" spans="1:4">
      <c r="A1577">
        <v>1874</v>
      </c>
      <c r="B1577">
        <v>33.713558999999997</v>
      </c>
      <c r="C1577">
        <v>19.029786999999999</v>
      </c>
      <c r="D1577">
        <v>26.371673000000001</v>
      </c>
    </row>
    <row r="1578" spans="1:4">
      <c r="A1578">
        <v>1875</v>
      </c>
      <c r="B1578">
        <v>33.748151</v>
      </c>
      <c r="C1578">
        <v>19.053729000000001</v>
      </c>
      <c r="D1578">
        <v>26.400939999999999</v>
      </c>
    </row>
    <row r="1579" spans="1:4">
      <c r="A1579">
        <v>1876</v>
      </c>
      <c r="B1579">
        <v>33.760066999999999</v>
      </c>
      <c r="C1579">
        <v>19.061695</v>
      </c>
      <c r="D1579">
        <v>26.410881</v>
      </c>
    </row>
    <row r="1580" spans="1:4">
      <c r="A1580">
        <v>1877</v>
      </c>
      <c r="B1580">
        <v>33.766317999999998</v>
      </c>
      <c r="C1580">
        <v>19.065669</v>
      </c>
      <c r="D1580">
        <v>26.415994000000001</v>
      </c>
    </row>
    <row r="1581" spans="1:4">
      <c r="A1581">
        <v>1878</v>
      </c>
      <c r="B1581">
        <v>33.777292000000003</v>
      </c>
      <c r="C1581">
        <v>19.072970999999999</v>
      </c>
      <c r="D1581">
        <v>26.425132000000001</v>
      </c>
    </row>
    <row r="1582" spans="1:4">
      <c r="A1582">
        <v>1879</v>
      </c>
      <c r="B1582">
        <v>33.810926000000002</v>
      </c>
      <c r="C1582">
        <v>19.096247000000002</v>
      </c>
      <c r="D1582">
        <v>26.453586999999999</v>
      </c>
    </row>
    <row r="1583" spans="1:4">
      <c r="A1583">
        <v>1880</v>
      </c>
      <c r="B1583">
        <v>33.875072000000003</v>
      </c>
      <c r="C1583">
        <v>19.141054</v>
      </c>
      <c r="D1583">
        <v>26.508063</v>
      </c>
    </row>
    <row r="1584" spans="1:4">
      <c r="A1584">
        <v>1881</v>
      </c>
      <c r="B1584">
        <v>33.849564999999998</v>
      </c>
      <c r="C1584">
        <v>19.122622</v>
      </c>
      <c r="D1584">
        <v>26.486094000000001</v>
      </c>
    </row>
    <row r="1585" spans="1:4">
      <c r="A1585">
        <v>1882</v>
      </c>
      <c r="B1585">
        <v>33.808920000000001</v>
      </c>
      <c r="C1585">
        <v>19.093522</v>
      </c>
      <c r="D1585">
        <v>26.451221</v>
      </c>
    </row>
    <row r="1586" spans="1:4">
      <c r="A1586">
        <v>1883</v>
      </c>
      <c r="B1586">
        <v>33.790605999999997</v>
      </c>
      <c r="C1586">
        <v>19.080174</v>
      </c>
      <c r="D1586">
        <v>26.435390000000002</v>
      </c>
    </row>
    <row r="1587" spans="1:4">
      <c r="A1587">
        <v>1884</v>
      </c>
      <c r="B1587">
        <v>33.678362</v>
      </c>
      <c r="C1587">
        <v>19.000665999999999</v>
      </c>
      <c r="D1587">
        <v>26.339514000000001</v>
      </c>
    </row>
    <row r="1588" spans="1:4">
      <c r="A1588">
        <v>1885</v>
      </c>
      <c r="B1588">
        <v>33.589320000000001</v>
      </c>
      <c r="C1588">
        <v>18.937574000000001</v>
      </c>
      <c r="D1588">
        <v>26.263446999999999</v>
      </c>
    </row>
    <row r="1589" spans="1:4">
      <c r="A1589">
        <v>1886</v>
      </c>
      <c r="B1589">
        <v>33.596519999999998</v>
      </c>
      <c r="C1589">
        <v>18.942198999999999</v>
      </c>
      <c r="D1589">
        <v>26.269359999999999</v>
      </c>
    </row>
    <row r="1590" spans="1:4">
      <c r="A1590">
        <v>1887</v>
      </c>
      <c r="B1590">
        <v>33.648231000000003</v>
      </c>
      <c r="C1590">
        <v>18.97814</v>
      </c>
      <c r="D1590">
        <v>26.313185000000001</v>
      </c>
    </row>
    <row r="1591" spans="1:4">
      <c r="A1591">
        <v>1888</v>
      </c>
      <c r="B1591">
        <v>33.693609000000002</v>
      </c>
      <c r="C1591">
        <v>19.009640000000001</v>
      </c>
      <c r="D1591">
        <v>26.351624999999999</v>
      </c>
    </row>
    <row r="1592" spans="1:4">
      <c r="A1592">
        <v>1889</v>
      </c>
      <c r="B1592">
        <v>33.762300000000003</v>
      </c>
      <c r="C1592">
        <v>19.057576999999998</v>
      </c>
      <c r="D1592">
        <v>26.409938</v>
      </c>
    </row>
    <row r="1593" spans="1:4">
      <c r="A1593">
        <v>1890</v>
      </c>
      <c r="B1593">
        <v>33.803856000000003</v>
      </c>
      <c r="C1593">
        <v>19.086417000000001</v>
      </c>
      <c r="D1593">
        <v>26.445136000000002</v>
      </c>
    </row>
    <row r="1594" spans="1:4">
      <c r="A1594">
        <v>1891</v>
      </c>
      <c r="B1594">
        <v>33.802852999999999</v>
      </c>
      <c r="C1594">
        <v>19.085263000000001</v>
      </c>
      <c r="D1594">
        <v>26.444057999999998</v>
      </c>
    </row>
    <row r="1595" spans="1:4">
      <c r="A1595">
        <v>1892</v>
      </c>
      <c r="B1595">
        <v>33.761840999999997</v>
      </c>
      <c r="C1595">
        <v>19.055916</v>
      </c>
      <c r="D1595">
        <v>26.408878999999999</v>
      </c>
    </row>
    <row r="1596" spans="1:4">
      <c r="A1596">
        <v>1893</v>
      </c>
      <c r="B1596">
        <v>33.736562999999997</v>
      </c>
      <c r="C1596">
        <v>19.037662999999998</v>
      </c>
      <c r="D1596">
        <v>26.387112999999999</v>
      </c>
    </row>
    <row r="1597" spans="1:4">
      <c r="A1597">
        <v>1894</v>
      </c>
      <c r="B1597">
        <v>33.744087999999998</v>
      </c>
      <c r="C1597">
        <v>19.042515000000002</v>
      </c>
      <c r="D1597">
        <v>26.393301999999998</v>
      </c>
    </row>
    <row r="1598" spans="1:4">
      <c r="A1598">
        <v>1895</v>
      </c>
      <c r="B1598">
        <v>33.637979999999999</v>
      </c>
      <c r="C1598">
        <v>18.967372000000001</v>
      </c>
      <c r="D1598">
        <v>26.302676000000002</v>
      </c>
    </row>
    <row r="1599" spans="1:4">
      <c r="A1599">
        <v>1896</v>
      </c>
      <c r="B1599">
        <v>33.627493999999999</v>
      </c>
      <c r="C1599">
        <v>18.959546</v>
      </c>
      <c r="D1599">
        <v>26.293520000000001</v>
      </c>
    </row>
    <row r="1600" spans="1:4">
      <c r="A1600">
        <v>1897</v>
      </c>
      <c r="B1600">
        <v>33.663128</v>
      </c>
      <c r="C1600">
        <v>18.984166999999999</v>
      </c>
      <c r="D1600">
        <v>26.323647999999999</v>
      </c>
    </row>
    <row r="1601" spans="1:4">
      <c r="A1601">
        <v>1898</v>
      </c>
      <c r="B1601">
        <v>33.682335000000002</v>
      </c>
      <c r="C1601">
        <v>18.997233000000001</v>
      </c>
      <c r="D1601">
        <v>26.339784000000002</v>
      </c>
    </row>
    <row r="1602" spans="1:4">
      <c r="A1602">
        <v>1899</v>
      </c>
      <c r="B1602">
        <v>33.680377</v>
      </c>
      <c r="C1602">
        <v>18.995403</v>
      </c>
      <c r="D1602">
        <v>26.337890000000002</v>
      </c>
    </row>
    <row r="1603" spans="1:4">
      <c r="A1603">
        <v>1900</v>
      </c>
      <c r="B1603">
        <v>33.746938</v>
      </c>
      <c r="C1603">
        <v>19.041810999999999</v>
      </c>
      <c r="D1603">
        <v>26.394373999999999</v>
      </c>
    </row>
    <row r="1604" spans="1:4">
      <c r="A1604">
        <v>1901</v>
      </c>
      <c r="B1604">
        <v>33.804304000000002</v>
      </c>
      <c r="C1604">
        <v>19.081769000000001</v>
      </c>
      <c r="D1604">
        <v>26.443037</v>
      </c>
    </row>
    <row r="1605" spans="1:4">
      <c r="A1605">
        <v>1902</v>
      </c>
      <c r="B1605">
        <v>33.849663999999997</v>
      </c>
      <c r="C1605">
        <v>19.113285000000001</v>
      </c>
      <c r="D1605">
        <v>26.481473999999999</v>
      </c>
    </row>
    <row r="1606" spans="1:4">
      <c r="A1606">
        <v>1903</v>
      </c>
      <c r="B1606">
        <v>33.885866</v>
      </c>
      <c r="C1606">
        <v>19.138355000000001</v>
      </c>
      <c r="D1606">
        <v>26.512111000000001</v>
      </c>
    </row>
    <row r="1607" spans="1:4">
      <c r="A1607">
        <v>1904</v>
      </c>
      <c r="B1607">
        <v>33.918906</v>
      </c>
      <c r="C1607">
        <v>19.161201999999999</v>
      </c>
      <c r="D1607">
        <v>26.540054000000001</v>
      </c>
    </row>
    <row r="1608" spans="1:4">
      <c r="A1608">
        <v>1905</v>
      </c>
      <c r="B1608">
        <v>33.899014999999999</v>
      </c>
      <c r="C1608">
        <v>19.146708</v>
      </c>
      <c r="D1608">
        <v>26.522862</v>
      </c>
    </row>
    <row r="1609" spans="1:4">
      <c r="A1609">
        <v>1906</v>
      </c>
      <c r="B1609">
        <v>33.827100999999999</v>
      </c>
      <c r="C1609">
        <v>19.095541000000001</v>
      </c>
      <c r="D1609">
        <v>26.461321000000002</v>
      </c>
    </row>
    <row r="1610" spans="1:4">
      <c r="A1610">
        <v>1907</v>
      </c>
      <c r="B1610">
        <v>33.816011000000003</v>
      </c>
      <c r="C1610">
        <v>19.087264000000001</v>
      </c>
      <c r="D1610">
        <v>26.451637999999999</v>
      </c>
    </row>
    <row r="1611" spans="1:4">
      <c r="A1611">
        <v>1908</v>
      </c>
      <c r="B1611">
        <v>33.791032000000001</v>
      </c>
      <c r="C1611">
        <v>19.069201</v>
      </c>
      <c r="D1611">
        <v>26.430116999999999</v>
      </c>
    </row>
    <row r="1612" spans="1:4">
      <c r="A1612">
        <v>1909</v>
      </c>
      <c r="B1612">
        <v>33.762574000000001</v>
      </c>
      <c r="C1612">
        <v>19.048691999999999</v>
      </c>
      <c r="D1612">
        <v>26.405633000000002</v>
      </c>
    </row>
    <row r="1613" spans="1:4">
      <c r="A1613">
        <v>1910</v>
      </c>
      <c r="B1613">
        <v>33.772621000000001</v>
      </c>
      <c r="C1613">
        <v>19.055304</v>
      </c>
      <c r="D1613">
        <v>26.413962999999999</v>
      </c>
    </row>
    <row r="1614" spans="1:4">
      <c r="A1614">
        <v>1911</v>
      </c>
      <c r="B1614">
        <v>33.689810000000001</v>
      </c>
      <c r="C1614">
        <v>18.996538000000001</v>
      </c>
      <c r="D1614">
        <v>26.343174000000001</v>
      </c>
    </row>
    <row r="1615" spans="1:4">
      <c r="A1615">
        <v>1912</v>
      </c>
      <c r="B1615">
        <v>33.733356999999998</v>
      </c>
      <c r="C1615">
        <v>19.026724999999999</v>
      </c>
      <c r="D1615">
        <v>26.380040999999999</v>
      </c>
    </row>
    <row r="1616" spans="1:4">
      <c r="A1616">
        <v>1913</v>
      </c>
      <c r="B1616">
        <v>33.805936000000003</v>
      </c>
      <c r="C1616">
        <v>19.077375</v>
      </c>
      <c r="D1616">
        <v>26.441655999999998</v>
      </c>
    </row>
    <row r="1617" spans="1:4">
      <c r="A1617">
        <v>1914</v>
      </c>
      <c r="B1617">
        <v>33.880353999999997</v>
      </c>
      <c r="C1617">
        <v>19.129358</v>
      </c>
      <c r="D1617">
        <v>26.504856</v>
      </c>
    </row>
    <row r="1618" spans="1:4">
      <c r="A1618">
        <v>1915</v>
      </c>
      <c r="B1618">
        <v>33.907744999999998</v>
      </c>
      <c r="C1618">
        <v>19.148204</v>
      </c>
      <c r="D1618">
        <v>26.527975000000001</v>
      </c>
    </row>
    <row r="1619" spans="1:4">
      <c r="A1619">
        <v>1916</v>
      </c>
      <c r="B1619">
        <v>33.946164000000003</v>
      </c>
      <c r="C1619">
        <v>19.174835000000002</v>
      </c>
      <c r="D1619">
        <v>26.560500000000001</v>
      </c>
    </row>
    <row r="1620" spans="1:4">
      <c r="A1620">
        <v>1917</v>
      </c>
      <c r="B1620">
        <v>33.980474000000001</v>
      </c>
      <c r="C1620">
        <v>19.198575000000002</v>
      </c>
      <c r="D1620">
        <v>26.589524000000001</v>
      </c>
    </row>
    <row r="1621" spans="1:4">
      <c r="A1621">
        <v>1918</v>
      </c>
      <c r="B1621">
        <v>33.980746000000003</v>
      </c>
      <c r="C1621">
        <v>19.198294000000001</v>
      </c>
      <c r="D1621">
        <v>26.58952</v>
      </c>
    </row>
    <row r="1622" spans="1:4">
      <c r="A1622">
        <v>1919</v>
      </c>
      <c r="B1622">
        <v>33.991734000000001</v>
      </c>
      <c r="C1622">
        <v>19.205573999999999</v>
      </c>
      <c r="D1622">
        <v>26.598654</v>
      </c>
    </row>
    <row r="1623" spans="1:4">
      <c r="A1623">
        <v>1920</v>
      </c>
      <c r="B1623">
        <v>33.898685999999998</v>
      </c>
      <c r="C1623">
        <v>19.139451000000001</v>
      </c>
      <c r="D1623">
        <v>26.519068999999998</v>
      </c>
    </row>
    <row r="1624" spans="1:4">
      <c r="A1624">
        <v>1921</v>
      </c>
      <c r="B1624">
        <v>33.825094999999997</v>
      </c>
      <c r="C1624">
        <v>19.087102000000002</v>
      </c>
      <c r="D1624">
        <v>26.456098999999998</v>
      </c>
    </row>
    <row r="1625" spans="1:4">
      <c r="A1625">
        <v>1922</v>
      </c>
      <c r="B1625">
        <v>33.772939000000001</v>
      </c>
      <c r="C1625">
        <v>19.049887999999999</v>
      </c>
      <c r="D1625">
        <v>26.411414000000001</v>
      </c>
    </row>
    <row r="1626" spans="1:4">
      <c r="A1626">
        <v>1923</v>
      </c>
      <c r="B1626">
        <v>33.745699999999999</v>
      </c>
      <c r="C1626">
        <v>19.030232999999999</v>
      </c>
      <c r="D1626">
        <v>26.387967</v>
      </c>
    </row>
    <row r="1627" spans="1:4">
      <c r="A1627">
        <v>1924</v>
      </c>
      <c r="B1627">
        <v>33.773139999999998</v>
      </c>
      <c r="C1627">
        <v>19.049075999999999</v>
      </c>
      <c r="D1627">
        <v>26.411107999999999</v>
      </c>
    </row>
    <row r="1628" spans="1:4">
      <c r="A1628">
        <v>1925</v>
      </c>
      <c r="B1628">
        <v>33.733252999999998</v>
      </c>
      <c r="C1628">
        <v>19.020517000000002</v>
      </c>
      <c r="D1628">
        <v>26.376885000000001</v>
      </c>
    </row>
    <row r="1629" spans="1:4">
      <c r="A1629">
        <v>1926</v>
      </c>
      <c r="B1629">
        <v>33.750266000000003</v>
      </c>
      <c r="C1629">
        <v>19.032015000000001</v>
      </c>
      <c r="D1629">
        <v>26.391141000000001</v>
      </c>
    </row>
    <row r="1630" spans="1:4">
      <c r="A1630">
        <v>1927</v>
      </c>
      <c r="B1630">
        <v>33.811523999999999</v>
      </c>
      <c r="C1630">
        <v>19.074673000000001</v>
      </c>
      <c r="D1630">
        <v>26.443097999999999</v>
      </c>
    </row>
    <row r="1631" spans="1:4">
      <c r="A1631">
        <v>1928</v>
      </c>
      <c r="B1631">
        <v>33.839582999999998</v>
      </c>
      <c r="C1631">
        <v>19.093961</v>
      </c>
      <c r="D1631">
        <v>26.466771999999999</v>
      </c>
    </row>
    <row r="1632" spans="1:4">
      <c r="A1632">
        <v>1929</v>
      </c>
      <c r="B1632">
        <v>33.877102000000001</v>
      </c>
      <c r="C1632">
        <v>19.11992</v>
      </c>
      <c r="D1632">
        <v>26.498511000000001</v>
      </c>
    </row>
    <row r="1633" spans="1:4">
      <c r="A1633">
        <v>1930</v>
      </c>
      <c r="B1633">
        <v>33.854951999999997</v>
      </c>
      <c r="C1633">
        <v>19.103826000000002</v>
      </c>
      <c r="D1633">
        <v>26.479389000000001</v>
      </c>
    </row>
    <row r="1634" spans="1:4">
      <c r="A1634">
        <v>1931</v>
      </c>
      <c r="B1634">
        <v>33.866900000000001</v>
      </c>
      <c r="C1634">
        <v>19.111761000000001</v>
      </c>
      <c r="D1634">
        <v>26.489329999999999</v>
      </c>
    </row>
    <row r="1635" spans="1:4">
      <c r="A1635">
        <v>1932</v>
      </c>
      <c r="B1635">
        <v>33.832101000000002</v>
      </c>
      <c r="C1635">
        <v>19.086755</v>
      </c>
      <c r="D1635">
        <v>26.459427999999999</v>
      </c>
    </row>
    <row r="1636" spans="1:4">
      <c r="A1636">
        <v>1933</v>
      </c>
      <c r="B1636">
        <v>33.842787999999999</v>
      </c>
      <c r="C1636">
        <v>19.093799000000001</v>
      </c>
      <c r="D1636">
        <v>26.468292999999999</v>
      </c>
    </row>
    <row r="1637" spans="1:4">
      <c r="A1637">
        <v>1934</v>
      </c>
      <c r="B1637">
        <v>33.830725000000001</v>
      </c>
      <c r="C1637">
        <v>19.084813</v>
      </c>
      <c r="D1637">
        <v>26.457768999999999</v>
      </c>
    </row>
    <row r="1638" spans="1:4">
      <c r="A1638">
        <v>1935</v>
      </c>
      <c r="B1638">
        <v>33.867949000000003</v>
      </c>
      <c r="C1638">
        <v>19.110555000000002</v>
      </c>
      <c r="D1638">
        <v>26.489252</v>
      </c>
    </row>
    <row r="1639" spans="1:4">
      <c r="A1639">
        <v>1936</v>
      </c>
      <c r="B1639">
        <v>33.904527000000002</v>
      </c>
      <c r="C1639">
        <v>19.135850000000001</v>
      </c>
      <c r="D1639">
        <v>26.520188000000001</v>
      </c>
    </row>
    <row r="1640" spans="1:4">
      <c r="A1640">
        <v>1937</v>
      </c>
      <c r="B1640">
        <v>33.896894000000003</v>
      </c>
      <c r="C1640">
        <v>19.129978999999999</v>
      </c>
      <c r="D1640">
        <v>26.513437</v>
      </c>
    </row>
    <row r="1641" spans="1:4">
      <c r="A1641">
        <v>1938</v>
      </c>
      <c r="B1641">
        <v>33.944512000000003</v>
      </c>
      <c r="C1641">
        <v>19.163065</v>
      </c>
      <c r="D1641">
        <v>26.553788999999998</v>
      </c>
    </row>
    <row r="1642" spans="1:4">
      <c r="A1642">
        <v>1939</v>
      </c>
      <c r="B1642">
        <v>33.950144000000002</v>
      </c>
      <c r="C1642">
        <v>19.166544999999999</v>
      </c>
      <c r="D1642">
        <v>26.558344000000002</v>
      </c>
    </row>
    <row r="1643" spans="1:4">
      <c r="A1643">
        <v>1940</v>
      </c>
      <c r="B1643">
        <v>33.881563999999997</v>
      </c>
      <c r="C1643">
        <v>19.117698000000001</v>
      </c>
      <c r="D1643">
        <v>26.499631000000001</v>
      </c>
    </row>
    <row r="1644" spans="1:4">
      <c r="A1644">
        <v>1941</v>
      </c>
      <c r="B1644">
        <v>33.860030999999999</v>
      </c>
      <c r="C1644">
        <v>19.102029999999999</v>
      </c>
      <c r="D1644">
        <v>26.481031000000002</v>
      </c>
    </row>
    <row r="1645" spans="1:4">
      <c r="A1645">
        <v>1942</v>
      </c>
      <c r="B1645">
        <v>33.837851999999998</v>
      </c>
      <c r="C1645">
        <v>19.085909999999998</v>
      </c>
      <c r="D1645">
        <v>26.461881000000002</v>
      </c>
    </row>
    <row r="1646" spans="1:4">
      <c r="A1646">
        <v>1943</v>
      </c>
      <c r="B1646">
        <v>33.815657000000002</v>
      </c>
      <c r="C1646">
        <v>19.069783000000001</v>
      </c>
      <c r="D1646">
        <v>26.442720000000001</v>
      </c>
    </row>
    <row r="1647" spans="1:4">
      <c r="A1647">
        <v>1944</v>
      </c>
      <c r="B1647">
        <v>33.809584999999998</v>
      </c>
      <c r="C1647">
        <v>19.065010999999998</v>
      </c>
      <c r="D1647">
        <v>26.437297999999998</v>
      </c>
    </row>
    <row r="1648" spans="1:4">
      <c r="A1648">
        <v>1945</v>
      </c>
      <c r="B1648">
        <v>33.882866999999997</v>
      </c>
      <c r="C1648">
        <v>19.116142</v>
      </c>
      <c r="D1648">
        <v>26.499504000000002</v>
      </c>
    </row>
    <row r="1649" spans="1:4">
      <c r="A1649">
        <v>1946</v>
      </c>
      <c r="B1649">
        <v>33.961756999999999</v>
      </c>
      <c r="C1649">
        <v>19.171265999999999</v>
      </c>
      <c r="D1649">
        <v>26.566511999999999</v>
      </c>
    </row>
    <row r="1650" spans="1:4">
      <c r="A1650">
        <v>1947</v>
      </c>
      <c r="B1650">
        <v>34.013773999999998</v>
      </c>
      <c r="C1650">
        <v>19.207467000000001</v>
      </c>
      <c r="D1650">
        <v>26.610620999999998</v>
      </c>
    </row>
    <row r="1651" spans="1:4">
      <c r="A1651">
        <v>1948</v>
      </c>
      <c r="B1651">
        <v>34.027603999999997</v>
      </c>
      <c r="C1651">
        <v>19.216726999999999</v>
      </c>
      <c r="D1651">
        <v>26.622166</v>
      </c>
    </row>
    <row r="1652" spans="1:4">
      <c r="A1652">
        <v>1949</v>
      </c>
      <c r="B1652">
        <v>34.091875999999999</v>
      </c>
      <c r="C1652">
        <v>19.261606</v>
      </c>
      <c r="D1652">
        <v>26.676741</v>
      </c>
    </row>
    <row r="1653" spans="1:4">
      <c r="A1653">
        <v>1950</v>
      </c>
      <c r="B1653">
        <v>34.101281</v>
      </c>
      <c r="C1653">
        <v>19.267745999999999</v>
      </c>
      <c r="D1653">
        <v>26.684512999999999</v>
      </c>
    </row>
    <row r="1654" spans="1:4">
      <c r="A1654">
        <v>1951</v>
      </c>
      <c r="B1654">
        <v>34.125182000000002</v>
      </c>
      <c r="C1654">
        <v>19.284127000000002</v>
      </c>
      <c r="D1654">
        <v>26.704654000000001</v>
      </c>
    </row>
    <row r="1655" spans="1:4">
      <c r="A1655">
        <v>1952</v>
      </c>
      <c r="B1655">
        <v>34.138047999999998</v>
      </c>
      <c r="C1655">
        <v>19.292712999999999</v>
      </c>
      <c r="D1655">
        <v>26.71538</v>
      </c>
    </row>
    <row r="1656" spans="1:4">
      <c r="A1656">
        <v>1953</v>
      </c>
      <c r="B1656">
        <v>34.159095999999998</v>
      </c>
      <c r="C1656">
        <v>19.307082000000001</v>
      </c>
      <c r="D1656">
        <v>26.733089</v>
      </c>
    </row>
    <row r="1657" spans="1:4">
      <c r="A1657">
        <v>1954</v>
      </c>
      <c r="B1657">
        <v>34.118405000000003</v>
      </c>
      <c r="C1657">
        <v>19.277822</v>
      </c>
      <c r="D1657">
        <v>26.698114</v>
      </c>
    </row>
    <row r="1658" spans="1:4">
      <c r="A1658">
        <v>1955</v>
      </c>
      <c r="B1658">
        <v>34.067276999999997</v>
      </c>
      <c r="C1658">
        <v>19.241205000000001</v>
      </c>
      <c r="D1658">
        <v>26.654240999999999</v>
      </c>
    </row>
    <row r="1659" spans="1:4">
      <c r="A1659">
        <v>1956</v>
      </c>
      <c r="B1659">
        <v>34.006321</v>
      </c>
      <c r="C1659">
        <v>19.197673000000002</v>
      </c>
      <c r="D1659">
        <v>26.601997000000001</v>
      </c>
    </row>
    <row r="1660" spans="1:4">
      <c r="A1660">
        <v>1957</v>
      </c>
      <c r="B1660">
        <v>33.961418000000002</v>
      </c>
      <c r="C1660">
        <v>19.165489000000001</v>
      </c>
      <c r="D1660">
        <v>26.563454</v>
      </c>
    </row>
    <row r="1661" spans="1:4">
      <c r="A1661">
        <v>1958</v>
      </c>
      <c r="B1661">
        <v>33.908918</v>
      </c>
      <c r="C1661">
        <v>19.127967000000002</v>
      </c>
      <c r="D1661">
        <v>26.518442</v>
      </c>
    </row>
    <row r="1662" spans="1:4">
      <c r="A1662">
        <v>1959</v>
      </c>
      <c r="B1662">
        <v>33.907905</v>
      </c>
      <c r="C1662">
        <v>19.126743999999999</v>
      </c>
      <c r="D1662">
        <v>26.517323999999999</v>
      </c>
    </row>
    <row r="1663" spans="1:4">
      <c r="A1663">
        <v>1960</v>
      </c>
      <c r="B1663">
        <v>33.956817000000001</v>
      </c>
      <c r="C1663">
        <v>19.160717000000002</v>
      </c>
      <c r="D1663">
        <v>26.558767</v>
      </c>
    </row>
    <row r="1664" spans="1:4">
      <c r="A1664">
        <v>1961</v>
      </c>
      <c r="B1664">
        <v>34.005698000000002</v>
      </c>
      <c r="C1664">
        <v>19.194683999999999</v>
      </c>
      <c r="D1664">
        <v>26.600190999999999</v>
      </c>
    </row>
    <row r="1665" spans="1:4">
      <c r="A1665">
        <v>1962</v>
      </c>
      <c r="B1665">
        <v>34.016052999999999</v>
      </c>
      <c r="C1665">
        <v>19.201478999999999</v>
      </c>
      <c r="D1665">
        <v>26.608765999999999</v>
      </c>
    </row>
    <row r="1666" spans="1:4">
      <c r="A1666">
        <v>1963</v>
      </c>
      <c r="B1666">
        <v>34.046917999999998</v>
      </c>
      <c r="C1666">
        <v>19.222747999999999</v>
      </c>
      <c r="D1666">
        <v>26.634833</v>
      </c>
    </row>
    <row r="1667" spans="1:4">
      <c r="A1667">
        <v>1964</v>
      </c>
      <c r="B1667">
        <v>33.977713999999999</v>
      </c>
      <c r="C1667">
        <v>19.173406</v>
      </c>
      <c r="D1667">
        <v>26.575559999999999</v>
      </c>
    </row>
    <row r="1668" spans="1:4">
      <c r="A1668">
        <v>1965</v>
      </c>
      <c r="B1668">
        <v>33.941639000000002</v>
      </c>
      <c r="C1668">
        <v>19.147452000000001</v>
      </c>
      <c r="D1668">
        <v>26.544546</v>
      </c>
    </row>
    <row r="1669" spans="1:4">
      <c r="A1669">
        <v>1966</v>
      </c>
      <c r="B1669">
        <v>33.875174999999999</v>
      </c>
      <c r="C1669">
        <v>19.100097000000002</v>
      </c>
      <c r="D1669">
        <v>26.487635999999998</v>
      </c>
    </row>
    <row r="1670" spans="1:4">
      <c r="A1670">
        <v>1967</v>
      </c>
      <c r="B1670">
        <v>33.916527000000002</v>
      </c>
      <c r="C1670">
        <v>19.128720000000001</v>
      </c>
      <c r="D1670">
        <v>26.522622999999999</v>
      </c>
    </row>
    <row r="1671" spans="1:4">
      <c r="A1671">
        <v>1968</v>
      </c>
      <c r="B1671">
        <v>33.995769000000003</v>
      </c>
      <c r="C1671">
        <v>19.184078</v>
      </c>
      <c r="D1671">
        <v>26.589922999999999</v>
      </c>
    </row>
    <row r="1672" spans="1:4">
      <c r="A1672">
        <v>1969</v>
      </c>
      <c r="B1672">
        <v>34.07273</v>
      </c>
      <c r="C1672">
        <v>19.237870000000001</v>
      </c>
      <c r="D1672">
        <v>26.6553</v>
      </c>
    </row>
    <row r="1673" spans="1:4">
      <c r="A1673">
        <v>1970</v>
      </c>
      <c r="B1673">
        <v>34.035412999999998</v>
      </c>
      <c r="C1673">
        <v>19.211012</v>
      </c>
      <c r="D1673">
        <v>26.623211999999999</v>
      </c>
    </row>
    <row r="1674" spans="1:4">
      <c r="A1674">
        <v>1971</v>
      </c>
      <c r="B1674">
        <v>34.037554999999998</v>
      </c>
      <c r="C1674">
        <v>19.212002999999999</v>
      </c>
      <c r="D1674">
        <v>26.624779</v>
      </c>
    </row>
    <row r="1675" spans="1:4">
      <c r="A1675">
        <v>1972</v>
      </c>
      <c r="B1675">
        <v>33.963901999999997</v>
      </c>
      <c r="C1675">
        <v>19.159528000000002</v>
      </c>
      <c r="D1675">
        <v>26.561715</v>
      </c>
    </row>
    <row r="1676" spans="1:4">
      <c r="A1676">
        <v>1973</v>
      </c>
      <c r="B1676">
        <v>33.916096000000003</v>
      </c>
      <c r="C1676">
        <v>19.125306999999999</v>
      </c>
      <c r="D1676">
        <v>26.520702</v>
      </c>
    </row>
    <row r="1677" spans="1:4">
      <c r="A1677">
        <v>1974</v>
      </c>
      <c r="B1677">
        <v>33.867944000000001</v>
      </c>
      <c r="C1677">
        <v>19.090858999999998</v>
      </c>
      <c r="D1677">
        <v>26.479402</v>
      </c>
    </row>
    <row r="1678" spans="1:4">
      <c r="A1678">
        <v>1975</v>
      </c>
      <c r="B1678">
        <v>33.862488999999997</v>
      </c>
      <c r="C1678">
        <v>19.086496</v>
      </c>
      <c r="D1678">
        <v>26.474492999999999</v>
      </c>
    </row>
    <row r="1679" spans="1:4">
      <c r="A1679">
        <v>1976</v>
      </c>
      <c r="B1679">
        <v>33.892786999999998</v>
      </c>
      <c r="C1679">
        <v>19.107316000000001</v>
      </c>
      <c r="D1679">
        <v>26.500050999999999</v>
      </c>
    </row>
    <row r="1680" spans="1:4">
      <c r="A1680">
        <v>1977</v>
      </c>
      <c r="B1680">
        <v>33.974902999999998</v>
      </c>
      <c r="C1680">
        <v>19.164673000000001</v>
      </c>
      <c r="D1680">
        <v>26.569787999999999</v>
      </c>
    </row>
    <row r="1681" spans="1:4">
      <c r="A1681">
        <v>1978</v>
      </c>
      <c r="B1681">
        <v>34.025689</v>
      </c>
      <c r="C1681">
        <v>19.19997</v>
      </c>
      <c r="D1681">
        <v>26.612829000000001</v>
      </c>
    </row>
    <row r="1682" spans="1:4">
      <c r="A1682">
        <v>1979</v>
      </c>
      <c r="B1682">
        <v>34.061607000000002</v>
      </c>
      <c r="C1682">
        <v>19.224791</v>
      </c>
      <c r="D1682">
        <v>26.643198999999999</v>
      </c>
    </row>
    <row r="1683" spans="1:4">
      <c r="A1683">
        <v>1980</v>
      </c>
      <c r="B1683">
        <v>34.062472999999997</v>
      </c>
      <c r="C1683">
        <v>19.224875000000001</v>
      </c>
      <c r="D1683">
        <v>26.643674000000001</v>
      </c>
    </row>
    <row r="1684" spans="1:4">
      <c r="A1684">
        <v>1981</v>
      </c>
      <c r="B1684">
        <v>34.009349</v>
      </c>
      <c r="C1684">
        <v>19.186862999999999</v>
      </c>
      <c r="D1684">
        <v>26.598106000000001</v>
      </c>
    </row>
    <row r="1685" spans="1:4">
      <c r="A1685">
        <v>1982</v>
      </c>
      <c r="B1685">
        <v>33.990008000000003</v>
      </c>
      <c r="C1685">
        <v>19.172692999999999</v>
      </c>
      <c r="D1685">
        <v>26.581351000000002</v>
      </c>
    </row>
    <row r="1686" spans="1:4">
      <c r="A1686">
        <v>1983</v>
      </c>
      <c r="B1686">
        <v>33.981388000000003</v>
      </c>
      <c r="C1686">
        <v>19.166086</v>
      </c>
      <c r="D1686">
        <v>26.573737000000001</v>
      </c>
    </row>
    <row r="1687" spans="1:4">
      <c r="A1687">
        <v>1984</v>
      </c>
      <c r="B1687">
        <v>33.925676000000003</v>
      </c>
      <c r="C1687">
        <v>19.126282</v>
      </c>
      <c r="D1687">
        <v>26.525979</v>
      </c>
    </row>
    <row r="1688" spans="1:4">
      <c r="A1688">
        <v>1985</v>
      </c>
      <c r="B1688">
        <v>33.941405000000003</v>
      </c>
      <c r="C1688">
        <v>19.136838000000001</v>
      </c>
      <c r="D1688">
        <v>26.539121000000002</v>
      </c>
    </row>
    <row r="1689" spans="1:4">
      <c r="A1689">
        <v>1986</v>
      </c>
      <c r="B1689">
        <v>33.959975</v>
      </c>
      <c r="C1689">
        <v>19.149395999999999</v>
      </c>
      <c r="D1689">
        <v>26.554686</v>
      </c>
    </row>
    <row r="1690" spans="1:4">
      <c r="A1690">
        <v>1987</v>
      </c>
      <c r="B1690">
        <v>34.017722999999997</v>
      </c>
      <c r="C1690">
        <v>19.189589000000002</v>
      </c>
      <c r="D1690">
        <v>26.603656000000001</v>
      </c>
    </row>
    <row r="1691" spans="1:4">
      <c r="A1691">
        <v>1988</v>
      </c>
      <c r="B1691">
        <v>34.034377999999997</v>
      </c>
      <c r="C1691">
        <v>19.200804999999999</v>
      </c>
      <c r="D1691">
        <v>26.617591999999998</v>
      </c>
    </row>
    <row r="1692" spans="1:4">
      <c r="A1692">
        <v>1989</v>
      </c>
      <c r="B1692">
        <v>34.116681</v>
      </c>
      <c r="C1692">
        <v>19.258364</v>
      </c>
      <c r="D1692">
        <v>26.687522000000001</v>
      </c>
    </row>
    <row r="1693" spans="1:4">
      <c r="A1693">
        <v>1990</v>
      </c>
      <c r="B1693">
        <v>34.209006000000002</v>
      </c>
      <c r="C1693">
        <v>19.323056000000001</v>
      </c>
      <c r="D1693">
        <v>26.766031000000002</v>
      </c>
    </row>
    <row r="1694" spans="1:4">
      <c r="A1694">
        <v>1991</v>
      </c>
      <c r="B1694">
        <v>34.226880000000001</v>
      </c>
      <c r="C1694">
        <v>19.335153999999999</v>
      </c>
      <c r="D1694">
        <v>26.781016999999999</v>
      </c>
    </row>
    <row r="1695" spans="1:4">
      <c r="A1695">
        <v>1992</v>
      </c>
      <c r="B1695">
        <v>34.171021000000003</v>
      </c>
      <c r="C1695">
        <v>19.295138000000001</v>
      </c>
      <c r="D1695">
        <v>26.733079</v>
      </c>
    </row>
    <row r="1696" spans="1:4">
      <c r="A1696">
        <v>1993</v>
      </c>
      <c r="B1696">
        <v>34.046596999999998</v>
      </c>
      <c r="C1696">
        <v>19.206748999999999</v>
      </c>
      <c r="D1696">
        <v>26.626673</v>
      </c>
    </row>
    <row r="1697" spans="1:4">
      <c r="A1697">
        <v>1994</v>
      </c>
      <c r="B1697">
        <v>33.982374999999998</v>
      </c>
      <c r="C1697">
        <v>19.160912</v>
      </c>
      <c r="D1697">
        <v>26.571643999999999</v>
      </c>
    </row>
    <row r="1698" spans="1:4">
      <c r="A1698">
        <v>1995</v>
      </c>
      <c r="B1698">
        <v>33.93676</v>
      </c>
      <c r="C1698">
        <v>19.128219999999999</v>
      </c>
      <c r="D1698">
        <v>26.532489999999999</v>
      </c>
    </row>
    <row r="1699" spans="1:4">
      <c r="A1699">
        <v>1996</v>
      </c>
      <c r="B1699">
        <v>33.985993000000001</v>
      </c>
      <c r="C1699">
        <v>19.162386999999999</v>
      </c>
      <c r="D1699">
        <v>26.574190000000002</v>
      </c>
    </row>
    <row r="1700" spans="1:4">
      <c r="A1700">
        <v>1997</v>
      </c>
      <c r="B1700">
        <v>34.041198000000001</v>
      </c>
      <c r="C1700">
        <v>19.200783000000001</v>
      </c>
      <c r="D1700">
        <v>26.620991</v>
      </c>
    </row>
    <row r="1701" spans="1:4">
      <c r="A1701">
        <v>1998</v>
      </c>
      <c r="B1701">
        <v>34.078367999999998</v>
      </c>
      <c r="C1701">
        <v>19.226472000000001</v>
      </c>
      <c r="D1701">
        <v>26.652419999999999</v>
      </c>
    </row>
    <row r="1702" spans="1:4">
      <c r="A1702">
        <v>1999</v>
      </c>
      <c r="B1702">
        <v>34.147081999999997</v>
      </c>
      <c r="C1702">
        <v>19.274445</v>
      </c>
      <c r="D1702">
        <v>26.710764000000001</v>
      </c>
    </row>
    <row r="1703" spans="1:4">
      <c r="A1703">
        <v>2000</v>
      </c>
      <c r="B1703">
        <v>34.203437999999998</v>
      </c>
      <c r="C1703">
        <v>19.313718999999999</v>
      </c>
      <c r="D1703">
        <v>26.758579000000001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60708-83C7-4BC7-B5A9-22AC2954CEA7}">
  <dimension ref="A1:D3803"/>
  <sheetViews>
    <sheetView zoomScale="59" zoomScaleNormal="59" workbookViewId="0"/>
  </sheetViews>
  <sheetFormatPr baseColWidth="10" defaultColWidth="8.88671875" defaultRowHeight="14.4"/>
  <cols>
    <col min="1" max="4" width="15" customWidth="1"/>
  </cols>
  <sheetData>
    <row r="1" spans="1:4" ht="21" customHeight="1">
      <c r="A1" t="s">
        <v>4</v>
      </c>
      <c r="B1" s="3" t="s">
        <v>6</v>
      </c>
    </row>
    <row r="2" spans="1:4">
      <c r="A2" t="s">
        <v>0</v>
      </c>
      <c r="B2" s="1" t="s">
        <v>2</v>
      </c>
      <c r="C2" s="1" t="s">
        <v>3</v>
      </c>
      <c r="D2" s="1" t="s">
        <v>1</v>
      </c>
    </row>
    <row r="3" spans="1:4">
      <c r="A3">
        <v>300</v>
      </c>
      <c r="B3">
        <v>37.957512999999999</v>
      </c>
      <c r="C3">
        <v>22.847123</v>
      </c>
      <c r="D3">
        <v>30.402318000000001</v>
      </c>
    </row>
    <row r="4" spans="1:4">
      <c r="A4">
        <v>301</v>
      </c>
      <c r="B4">
        <v>37.907549000000003</v>
      </c>
      <c r="C4">
        <v>22.816725999999999</v>
      </c>
      <c r="D4">
        <v>30.362137000000001</v>
      </c>
    </row>
    <row r="5" spans="1:4">
      <c r="A5">
        <v>302</v>
      </c>
      <c r="B5">
        <v>37.862788999999999</v>
      </c>
      <c r="C5">
        <v>22.803723000000002</v>
      </c>
      <c r="D5">
        <v>30.333255999999999</v>
      </c>
    </row>
    <row r="6" spans="1:4">
      <c r="A6">
        <v>303</v>
      </c>
      <c r="B6">
        <v>37.760449000000001</v>
      </c>
      <c r="C6">
        <v>22.727322000000001</v>
      </c>
      <c r="D6">
        <v>30.243884999999999</v>
      </c>
    </row>
    <row r="7" spans="1:4">
      <c r="A7">
        <v>304</v>
      </c>
      <c r="B7">
        <v>37.654747999999998</v>
      </c>
      <c r="C7">
        <v>22.657677</v>
      </c>
      <c r="D7">
        <v>30.156213000000001</v>
      </c>
    </row>
    <row r="8" spans="1:4">
      <c r="A8">
        <v>305</v>
      </c>
      <c r="B8">
        <v>37.524897000000003</v>
      </c>
      <c r="C8">
        <v>22.566693000000001</v>
      </c>
      <c r="D8">
        <v>30.045794999999998</v>
      </c>
    </row>
    <row r="9" spans="1:4">
      <c r="A9">
        <v>306</v>
      </c>
      <c r="B9">
        <v>37.383707000000001</v>
      </c>
      <c r="C9">
        <v>22.472695999999999</v>
      </c>
      <c r="D9">
        <v>29.928201999999999</v>
      </c>
    </row>
    <row r="10" spans="1:4">
      <c r="A10">
        <v>307</v>
      </c>
      <c r="B10">
        <v>37.226052000000003</v>
      </c>
      <c r="C10">
        <v>22.368576999999998</v>
      </c>
      <c r="D10">
        <v>29.797315000000001</v>
      </c>
    </row>
    <row r="11" spans="1:4">
      <c r="A11">
        <v>308</v>
      </c>
      <c r="B11">
        <v>37.054029999999997</v>
      </c>
      <c r="C11">
        <v>22.258037000000002</v>
      </c>
      <c r="D11">
        <v>29.656033999999998</v>
      </c>
    </row>
    <row r="12" spans="1:4">
      <c r="A12">
        <v>309</v>
      </c>
      <c r="B12">
        <v>36.855195000000002</v>
      </c>
      <c r="C12">
        <v>22.117328000000001</v>
      </c>
      <c r="D12">
        <v>29.486260999999999</v>
      </c>
    </row>
    <row r="13" spans="1:4">
      <c r="A13">
        <v>310</v>
      </c>
      <c r="B13">
        <v>36.646011999999999</v>
      </c>
      <c r="C13">
        <v>21.975180999999999</v>
      </c>
      <c r="D13">
        <v>29.310597000000001</v>
      </c>
    </row>
    <row r="14" spans="1:4">
      <c r="A14">
        <v>311</v>
      </c>
      <c r="B14">
        <v>36.412826000000003</v>
      </c>
      <c r="C14">
        <v>21.800431</v>
      </c>
      <c r="D14">
        <v>29.106628000000001</v>
      </c>
    </row>
    <row r="15" spans="1:4">
      <c r="A15">
        <v>312</v>
      </c>
      <c r="B15">
        <v>36.175897999999997</v>
      </c>
      <c r="C15">
        <v>21.637557999999999</v>
      </c>
      <c r="D15">
        <v>28.906728000000001</v>
      </c>
    </row>
    <row r="16" spans="1:4">
      <c r="A16">
        <v>313</v>
      </c>
      <c r="B16">
        <v>35.929287000000002</v>
      </c>
      <c r="C16">
        <v>21.475705999999999</v>
      </c>
      <c r="D16">
        <v>28.702497000000001</v>
      </c>
    </row>
    <row r="17" spans="1:4">
      <c r="A17">
        <v>314</v>
      </c>
      <c r="B17">
        <v>35.667242999999999</v>
      </c>
      <c r="C17">
        <v>21.296289999999999</v>
      </c>
      <c r="D17">
        <v>28.481767000000001</v>
      </c>
    </row>
    <row r="18" spans="1:4">
      <c r="A18">
        <v>315</v>
      </c>
      <c r="B18">
        <v>35.396804000000003</v>
      </c>
      <c r="C18">
        <v>21.121789</v>
      </c>
      <c r="D18">
        <v>28.259295999999999</v>
      </c>
    </row>
    <row r="19" spans="1:4">
      <c r="A19">
        <v>316</v>
      </c>
      <c r="B19">
        <v>35.113258999999999</v>
      </c>
      <c r="C19">
        <v>20.930661000000001</v>
      </c>
      <c r="D19">
        <v>28.02196</v>
      </c>
    </row>
    <row r="20" spans="1:4">
      <c r="A20">
        <v>317</v>
      </c>
      <c r="B20">
        <v>34.822969999999998</v>
      </c>
      <c r="C20">
        <v>20.753934999999998</v>
      </c>
      <c r="D20">
        <v>27.788451999999999</v>
      </c>
    </row>
    <row r="21" spans="1:4">
      <c r="A21">
        <v>318</v>
      </c>
      <c r="B21">
        <v>34.522996999999997</v>
      </c>
      <c r="C21">
        <v>20.575302000000001</v>
      </c>
      <c r="D21">
        <v>27.549149</v>
      </c>
    </row>
    <row r="22" spans="1:4">
      <c r="A22">
        <v>319</v>
      </c>
      <c r="B22">
        <v>34.213876999999997</v>
      </c>
      <c r="C22">
        <v>20.387028000000001</v>
      </c>
      <c r="D22">
        <v>27.300452</v>
      </c>
    </row>
    <row r="23" spans="1:4">
      <c r="A23">
        <v>320</v>
      </c>
      <c r="B23">
        <v>33.898387999999997</v>
      </c>
      <c r="C23">
        <v>20.205734</v>
      </c>
      <c r="D23">
        <v>27.052060999999998</v>
      </c>
    </row>
    <row r="24" spans="1:4">
      <c r="A24">
        <v>321</v>
      </c>
      <c r="B24">
        <v>33.602463</v>
      </c>
      <c r="C24">
        <v>20.023866000000002</v>
      </c>
      <c r="D24">
        <v>26.813165000000001</v>
      </c>
    </row>
    <row r="25" spans="1:4">
      <c r="A25">
        <v>322</v>
      </c>
      <c r="B25">
        <v>33.305306999999999</v>
      </c>
      <c r="C25">
        <v>19.843214</v>
      </c>
      <c r="D25">
        <v>26.574259999999999</v>
      </c>
    </row>
    <row r="26" spans="1:4">
      <c r="A26">
        <v>323</v>
      </c>
      <c r="B26">
        <v>33.004612000000002</v>
      </c>
      <c r="C26">
        <v>19.648136000000001</v>
      </c>
      <c r="D26">
        <v>26.326374000000001</v>
      </c>
    </row>
    <row r="27" spans="1:4">
      <c r="A27">
        <v>324</v>
      </c>
      <c r="B27">
        <v>32.713583</v>
      </c>
      <c r="C27">
        <v>19.455344</v>
      </c>
      <c r="D27">
        <v>26.084463</v>
      </c>
    </row>
    <row r="28" spans="1:4">
      <c r="A28">
        <v>325</v>
      </c>
      <c r="B28">
        <v>32.419077000000001</v>
      </c>
      <c r="C28">
        <v>19.250084000000001</v>
      </c>
      <c r="D28">
        <v>25.834581</v>
      </c>
    </row>
    <row r="29" spans="1:4">
      <c r="A29">
        <v>326</v>
      </c>
      <c r="B29">
        <v>32.154378999999999</v>
      </c>
      <c r="C29">
        <v>19.077532000000001</v>
      </c>
      <c r="D29">
        <v>25.615956000000001</v>
      </c>
    </row>
    <row r="30" spans="1:4">
      <c r="A30">
        <v>327</v>
      </c>
      <c r="B30">
        <v>31.892320999999999</v>
      </c>
      <c r="C30">
        <v>18.910644000000001</v>
      </c>
      <c r="D30">
        <v>25.401482000000001</v>
      </c>
    </row>
    <row r="31" spans="1:4">
      <c r="A31">
        <v>328</v>
      </c>
      <c r="B31">
        <v>31.644822999999999</v>
      </c>
      <c r="C31">
        <v>18.775086000000002</v>
      </c>
      <c r="D31">
        <v>25.209954</v>
      </c>
    </row>
    <row r="32" spans="1:4">
      <c r="A32">
        <v>329</v>
      </c>
      <c r="B32">
        <v>31.395071000000002</v>
      </c>
      <c r="C32">
        <v>18.619298000000001</v>
      </c>
      <c r="D32">
        <v>25.007185</v>
      </c>
    </row>
    <row r="33" spans="1:4">
      <c r="A33">
        <v>330</v>
      </c>
      <c r="B33">
        <v>31.149049999999999</v>
      </c>
      <c r="C33">
        <v>18.462254999999999</v>
      </c>
      <c r="D33">
        <v>24.805653</v>
      </c>
    </row>
    <row r="34" spans="1:4">
      <c r="A34">
        <v>331</v>
      </c>
      <c r="B34">
        <v>30.862843000000002</v>
      </c>
      <c r="C34">
        <v>18.297682999999999</v>
      </c>
      <c r="D34">
        <v>24.580262999999999</v>
      </c>
    </row>
    <row r="35" spans="1:4">
      <c r="A35">
        <v>332</v>
      </c>
      <c r="B35">
        <v>30.556792000000002</v>
      </c>
      <c r="C35">
        <v>18.103282</v>
      </c>
      <c r="D35">
        <v>24.330037000000001</v>
      </c>
    </row>
    <row r="36" spans="1:4">
      <c r="A36">
        <v>333</v>
      </c>
      <c r="B36">
        <v>30.250952000000002</v>
      </c>
      <c r="C36">
        <v>17.901399999999999</v>
      </c>
      <c r="D36">
        <v>24.076176</v>
      </c>
    </row>
    <row r="37" spans="1:4">
      <c r="A37">
        <v>334</v>
      </c>
      <c r="B37">
        <v>29.976248999999999</v>
      </c>
      <c r="C37">
        <v>17.735492000000001</v>
      </c>
      <c r="D37">
        <v>23.855871</v>
      </c>
    </row>
    <row r="38" spans="1:4">
      <c r="A38">
        <v>335</v>
      </c>
      <c r="B38">
        <v>29.694293999999999</v>
      </c>
      <c r="C38">
        <v>17.551565</v>
      </c>
      <c r="D38">
        <v>23.62293</v>
      </c>
    </row>
    <row r="39" spans="1:4">
      <c r="A39">
        <v>336</v>
      </c>
      <c r="B39">
        <v>29.443203</v>
      </c>
      <c r="C39">
        <v>17.387723999999999</v>
      </c>
      <c r="D39">
        <v>23.415462999999999</v>
      </c>
    </row>
    <row r="40" spans="1:4">
      <c r="A40">
        <v>337</v>
      </c>
      <c r="B40">
        <v>29.231176999999999</v>
      </c>
      <c r="C40">
        <v>17.247845999999999</v>
      </c>
      <c r="D40">
        <v>23.239512000000001</v>
      </c>
    </row>
    <row r="41" spans="1:4">
      <c r="A41">
        <v>338</v>
      </c>
      <c r="B41">
        <v>28.999824</v>
      </c>
      <c r="C41">
        <v>17.082494000000001</v>
      </c>
      <c r="D41">
        <v>23.041159</v>
      </c>
    </row>
    <row r="42" spans="1:4">
      <c r="A42">
        <v>339</v>
      </c>
      <c r="B42">
        <v>28.763522999999999</v>
      </c>
      <c r="C42">
        <v>16.910008999999999</v>
      </c>
      <c r="D42">
        <v>22.836766000000001</v>
      </c>
    </row>
    <row r="43" spans="1:4">
      <c r="A43">
        <v>340</v>
      </c>
      <c r="B43">
        <v>28.574327</v>
      </c>
      <c r="C43">
        <v>16.782304</v>
      </c>
      <c r="D43">
        <v>22.678315999999999</v>
      </c>
    </row>
    <row r="44" spans="1:4">
      <c r="A44">
        <v>341</v>
      </c>
      <c r="B44">
        <v>28.380483999999999</v>
      </c>
      <c r="C44">
        <v>16.656341999999999</v>
      </c>
      <c r="D44">
        <v>22.518412999999999</v>
      </c>
    </row>
    <row r="45" spans="1:4">
      <c r="A45">
        <v>342</v>
      </c>
      <c r="B45">
        <v>28.236446000000001</v>
      </c>
      <c r="C45">
        <v>16.574598999999999</v>
      </c>
      <c r="D45">
        <v>22.405522000000001</v>
      </c>
    </row>
    <row r="46" spans="1:4">
      <c r="A46">
        <v>343</v>
      </c>
      <c r="B46">
        <v>28.067091999999999</v>
      </c>
      <c r="C46">
        <v>16.463812999999998</v>
      </c>
      <c r="D46">
        <v>22.265452</v>
      </c>
    </row>
    <row r="47" spans="1:4">
      <c r="A47">
        <v>344</v>
      </c>
      <c r="B47">
        <v>27.952331999999998</v>
      </c>
      <c r="C47">
        <v>16.397549999999999</v>
      </c>
      <c r="D47">
        <v>22.174941</v>
      </c>
    </row>
    <row r="48" spans="1:4">
      <c r="A48">
        <v>345</v>
      </c>
      <c r="B48">
        <v>27.875339</v>
      </c>
      <c r="C48">
        <v>16.359179000000001</v>
      </c>
      <c r="D48">
        <v>22.117259000000001</v>
      </c>
    </row>
    <row r="49" spans="1:4">
      <c r="A49">
        <v>346</v>
      </c>
      <c r="B49">
        <v>27.808782000000001</v>
      </c>
      <c r="C49">
        <v>16.320539</v>
      </c>
      <c r="D49">
        <v>22.064661000000001</v>
      </c>
    </row>
    <row r="50" spans="1:4">
      <c r="A50">
        <v>347</v>
      </c>
      <c r="B50">
        <v>27.721814999999999</v>
      </c>
      <c r="C50">
        <v>16.259226000000002</v>
      </c>
      <c r="D50">
        <v>21.99052</v>
      </c>
    </row>
    <row r="51" spans="1:4">
      <c r="A51">
        <v>348</v>
      </c>
      <c r="B51">
        <v>27.653888999999999</v>
      </c>
      <c r="C51">
        <v>16.210190999999998</v>
      </c>
      <c r="D51">
        <v>21.932040000000001</v>
      </c>
    </row>
    <row r="52" spans="1:4">
      <c r="A52">
        <v>349</v>
      </c>
      <c r="B52">
        <v>27.603909999999999</v>
      </c>
      <c r="C52">
        <v>16.172529999999998</v>
      </c>
      <c r="D52">
        <v>21.88822</v>
      </c>
    </row>
    <row r="53" spans="1:4">
      <c r="A53">
        <v>350</v>
      </c>
      <c r="B53">
        <v>27.550355</v>
      </c>
      <c r="C53">
        <v>16.129550999999999</v>
      </c>
      <c r="D53">
        <v>21.839953000000001</v>
      </c>
    </row>
    <row r="54" spans="1:4">
      <c r="A54">
        <v>351</v>
      </c>
      <c r="B54">
        <v>27.506523000000001</v>
      </c>
      <c r="C54">
        <v>16.092099000000001</v>
      </c>
      <c r="D54">
        <v>21.799310999999999</v>
      </c>
    </row>
    <row r="55" spans="1:4">
      <c r="A55">
        <v>352</v>
      </c>
      <c r="B55">
        <v>27.48977</v>
      </c>
      <c r="C55">
        <v>16.073554999999999</v>
      </c>
      <c r="D55">
        <v>21.781663000000002</v>
      </c>
    </row>
    <row r="56" spans="1:4">
      <c r="A56">
        <v>353</v>
      </c>
      <c r="B56">
        <v>27.465800000000002</v>
      </c>
      <c r="C56">
        <v>16.046005999999998</v>
      </c>
      <c r="D56">
        <v>21.755903</v>
      </c>
    </row>
    <row r="57" spans="1:4">
      <c r="A57">
        <v>354</v>
      </c>
      <c r="B57">
        <v>27.475069000000001</v>
      </c>
      <c r="C57">
        <v>16.042027000000001</v>
      </c>
      <c r="D57">
        <v>21.758548000000001</v>
      </c>
    </row>
    <row r="58" spans="1:4">
      <c r="A58">
        <v>355</v>
      </c>
      <c r="B58">
        <v>27.510017999999999</v>
      </c>
      <c r="C58">
        <v>16.055354000000001</v>
      </c>
      <c r="D58">
        <v>21.782686000000002</v>
      </c>
    </row>
    <row r="59" spans="1:4">
      <c r="A59">
        <v>356</v>
      </c>
      <c r="B59">
        <v>27.542337</v>
      </c>
      <c r="C59">
        <v>16.065013</v>
      </c>
      <c r="D59">
        <v>21.803674999999998</v>
      </c>
    </row>
    <row r="60" spans="1:4">
      <c r="A60">
        <v>357</v>
      </c>
      <c r="B60">
        <v>27.567098000000001</v>
      </c>
      <c r="C60">
        <v>16.067630000000001</v>
      </c>
      <c r="D60">
        <v>21.817364000000001</v>
      </c>
    </row>
    <row r="61" spans="1:4">
      <c r="A61">
        <v>358</v>
      </c>
      <c r="B61">
        <v>27.602112000000002</v>
      </c>
      <c r="C61">
        <v>16.075485</v>
      </c>
      <c r="D61">
        <v>21.838799000000002</v>
      </c>
    </row>
    <row r="62" spans="1:4">
      <c r="A62">
        <v>359</v>
      </c>
      <c r="B62">
        <v>27.677554000000001</v>
      </c>
      <c r="C62">
        <v>16.112123</v>
      </c>
      <c r="D62">
        <v>21.894839000000001</v>
      </c>
    </row>
    <row r="63" spans="1:4">
      <c r="A63">
        <v>360</v>
      </c>
      <c r="B63">
        <v>27.763438000000001</v>
      </c>
      <c r="C63">
        <v>16.153048999999999</v>
      </c>
      <c r="D63">
        <v>21.958243</v>
      </c>
    </row>
    <row r="64" spans="1:4">
      <c r="A64">
        <v>361</v>
      </c>
      <c r="B64">
        <v>27.857109999999999</v>
      </c>
      <c r="C64">
        <v>16.194897999999998</v>
      </c>
      <c r="D64">
        <v>22.026004</v>
      </c>
    </row>
    <row r="65" spans="1:4">
      <c r="A65">
        <v>362</v>
      </c>
      <c r="B65">
        <v>27.988143999999998</v>
      </c>
      <c r="C65">
        <v>16.263173999999999</v>
      </c>
      <c r="D65">
        <v>22.125658999999999</v>
      </c>
    </row>
    <row r="66" spans="1:4">
      <c r="A66">
        <v>363</v>
      </c>
      <c r="B66">
        <v>28.153711000000001</v>
      </c>
      <c r="C66">
        <v>16.355687</v>
      </c>
      <c r="D66">
        <v>22.254698999999999</v>
      </c>
    </row>
    <row r="67" spans="1:4">
      <c r="A67">
        <v>364</v>
      </c>
      <c r="B67">
        <v>28.298116</v>
      </c>
      <c r="C67">
        <v>16.429355999999999</v>
      </c>
      <c r="D67">
        <v>22.363735999999999</v>
      </c>
    </row>
    <row r="68" spans="1:4">
      <c r="A68">
        <v>365</v>
      </c>
      <c r="B68">
        <v>28.463995000000001</v>
      </c>
      <c r="C68">
        <v>16.517278999999998</v>
      </c>
      <c r="D68">
        <v>22.490637</v>
      </c>
    </row>
    <row r="69" spans="1:4">
      <c r="A69">
        <v>366</v>
      </c>
      <c r="B69">
        <v>28.636091</v>
      </c>
      <c r="C69">
        <v>16.607965</v>
      </c>
      <c r="D69">
        <v>22.622028</v>
      </c>
    </row>
    <row r="70" spans="1:4">
      <c r="A70">
        <v>367</v>
      </c>
      <c r="B70">
        <v>28.820993999999999</v>
      </c>
      <c r="C70">
        <v>16.706785</v>
      </c>
      <c r="D70">
        <v>22.763888999999999</v>
      </c>
    </row>
    <row r="71" spans="1:4">
      <c r="A71">
        <v>368</v>
      </c>
      <c r="B71">
        <v>29.009488999999999</v>
      </c>
      <c r="C71">
        <v>16.806207000000001</v>
      </c>
      <c r="D71">
        <v>22.907848000000001</v>
      </c>
    </row>
    <row r="72" spans="1:4">
      <c r="A72">
        <v>369</v>
      </c>
      <c r="B72">
        <v>29.207533000000002</v>
      </c>
      <c r="C72">
        <v>16.910900999999999</v>
      </c>
      <c r="D72">
        <v>23.059217</v>
      </c>
    </row>
    <row r="73" spans="1:4">
      <c r="A73">
        <v>370</v>
      </c>
      <c r="B73">
        <v>29.421173</v>
      </c>
      <c r="C73">
        <v>17.025704000000001</v>
      </c>
      <c r="D73">
        <v>23.223438999999999</v>
      </c>
    </row>
    <row r="74" spans="1:4">
      <c r="A74">
        <v>371</v>
      </c>
      <c r="B74">
        <v>29.654734999999999</v>
      </c>
      <c r="C74">
        <v>17.155308000000002</v>
      </c>
      <c r="D74">
        <v>23.405021999999999</v>
      </c>
    </row>
    <row r="75" spans="1:4">
      <c r="A75">
        <v>372</v>
      </c>
      <c r="B75">
        <v>29.852533000000001</v>
      </c>
      <c r="C75">
        <v>17.255482000000001</v>
      </c>
      <c r="D75">
        <v>23.554008</v>
      </c>
    </row>
    <row r="76" spans="1:4">
      <c r="A76">
        <v>373</v>
      </c>
      <c r="B76">
        <v>30.084078999999999</v>
      </c>
      <c r="C76">
        <v>17.380742000000001</v>
      </c>
      <c r="D76">
        <v>23.732410000000002</v>
      </c>
    </row>
    <row r="77" spans="1:4">
      <c r="A77">
        <v>374</v>
      </c>
      <c r="B77">
        <v>30.290851</v>
      </c>
      <c r="C77">
        <v>17.484591000000002</v>
      </c>
      <c r="D77">
        <v>23.887720999999999</v>
      </c>
    </row>
    <row r="78" spans="1:4">
      <c r="A78">
        <v>375</v>
      </c>
      <c r="B78">
        <v>30.509467000000001</v>
      </c>
      <c r="C78">
        <v>17.596247999999999</v>
      </c>
      <c r="D78">
        <v>24.052856999999999</v>
      </c>
    </row>
    <row r="79" spans="1:4">
      <c r="A79">
        <v>376</v>
      </c>
      <c r="B79">
        <v>30.748218000000001</v>
      </c>
      <c r="C79">
        <v>17.722337</v>
      </c>
      <c r="D79">
        <v>24.235278000000001</v>
      </c>
    </row>
    <row r="80" spans="1:4">
      <c r="A80">
        <v>377</v>
      </c>
      <c r="B80">
        <v>30.997326000000001</v>
      </c>
      <c r="C80">
        <v>17.855602999999999</v>
      </c>
      <c r="D80">
        <v>24.426465</v>
      </c>
    </row>
    <row r="81" spans="1:4">
      <c r="A81">
        <v>378</v>
      </c>
      <c r="B81">
        <v>31.249279999999999</v>
      </c>
      <c r="C81">
        <v>17.990171</v>
      </c>
      <c r="D81">
        <v>24.619724999999999</v>
      </c>
    </row>
    <row r="82" spans="1:4">
      <c r="A82">
        <v>379</v>
      </c>
      <c r="B82">
        <v>31.518304000000001</v>
      </c>
      <c r="C82">
        <v>18.138186999999999</v>
      </c>
      <c r="D82">
        <v>24.828246</v>
      </c>
    </row>
    <row r="83" spans="1:4">
      <c r="A83">
        <v>380</v>
      </c>
      <c r="B83">
        <v>31.772962</v>
      </c>
      <c r="C83">
        <v>18.273589999999999</v>
      </c>
      <c r="D83">
        <v>25.023275999999999</v>
      </c>
    </row>
    <row r="84" spans="1:4">
      <c r="A84">
        <v>381</v>
      </c>
      <c r="B84">
        <v>32.020533</v>
      </c>
      <c r="C84">
        <v>18.404053999999999</v>
      </c>
      <c r="D84">
        <v>25.212292999999999</v>
      </c>
    </row>
    <row r="85" spans="1:4">
      <c r="A85">
        <v>382</v>
      </c>
      <c r="B85">
        <v>32.251154</v>
      </c>
      <c r="C85">
        <v>18.519504000000001</v>
      </c>
      <c r="D85">
        <v>25.385328999999999</v>
      </c>
    </row>
    <row r="86" spans="1:4">
      <c r="A86">
        <v>383</v>
      </c>
      <c r="B86">
        <v>32.481940000000002</v>
      </c>
      <c r="C86">
        <v>18.634488999999999</v>
      </c>
      <c r="D86">
        <v>25.558214</v>
      </c>
    </row>
    <row r="87" spans="1:4">
      <c r="A87">
        <v>384</v>
      </c>
      <c r="B87">
        <v>32.717815000000002</v>
      </c>
      <c r="C87">
        <v>18.753661999999998</v>
      </c>
      <c r="D87">
        <v>25.735738999999999</v>
      </c>
    </row>
    <row r="88" spans="1:4">
      <c r="A88">
        <v>385</v>
      </c>
      <c r="B88">
        <v>32.970875999999997</v>
      </c>
      <c r="C88">
        <v>18.888663000000001</v>
      </c>
      <c r="D88">
        <v>25.929770000000001</v>
      </c>
    </row>
    <row r="89" spans="1:4">
      <c r="A89">
        <v>386</v>
      </c>
      <c r="B89">
        <v>33.213349000000001</v>
      </c>
      <c r="C89">
        <v>19.014821999999999</v>
      </c>
      <c r="D89">
        <v>26.114086</v>
      </c>
    </row>
    <row r="90" spans="1:4">
      <c r="A90">
        <v>387</v>
      </c>
      <c r="B90">
        <v>33.464314999999999</v>
      </c>
      <c r="C90">
        <v>19.150335999999999</v>
      </c>
      <c r="D90">
        <v>26.307326</v>
      </c>
    </row>
    <row r="91" spans="1:4">
      <c r="A91">
        <v>388</v>
      </c>
      <c r="B91">
        <v>33.708891000000001</v>
      </c>
      <c r="C91">
        <v>19.281665</v>
      </c>
      <c r="D91">
        <v>26.495277999999999</v>
      </c>
    </row>
    <row r="92" spans="1:4">
      <c r="A92">
        <v>389</v>
      </c>
      <c r="B92">
        <v>33.948622999999998</v>
      </c>
      <c r="C92">
        <v>19.410661999999999</v>
      </c>
      <c r="D92">
        <v>26.679642999999999</v>
      </c>
    </row>
    <row r="93" spans="1:4">
      <c r="A93">
        <v>390</v>
      </c>
      <c r="B93">
        <v>34.173202000000003</v>
      </c>
      <c r="C93">
        <v>19.527000000000001</v>
      </c>
      <c r="D93">
        <v>26.850100999999999</v>
      </c>
    </row>
    <row r="94" spans="1:4">
      <c r="A94">
        <v>391</v>
      </c>
      <c r="B94">
        <v>34.389623999999998</v>
      </c>
      <c r="C94">
        <v>19.637792999999999</v>
      </c>
      <c r="D94">
        <v>27.013708000000001</v>
      </c>
    </row>
    <row r="95" spans="1:4">
      <c r="A95">
        <v>392</v>
      </c>
      <c r="B95">
        <v>34.593584</v>
      </c>
      <c r="C95">
        <v>19.738499000000001</v>
      </c>
      <c r="D95">
        <v>27.166041</v>
      </c>
    </row>
    <row r="96" spans="1:4">
      <c r="A96">
        <v>393</v>
      </c>
      <c r="B96">
        <v>34.796672999999998</v>
      </c>
      <c r="C96">
        <v>19.842472000000001</v>
      </c>
      <c r="D96">
        <v>27.319572000000001</v>
      </c>
    </row>
    <row r="97" spans="1:4">
      <c r="A97">
        <v>394</v>
      </c>
      <c r="B97">
        <v>34.993552000000001</v>
      </c>
      <c r="C97">
        <v>19.944678</v>
      </c>
      <c r="D97">
        <v>27.469114999999999</v>
      </c>
    </row>
    <row r="98" spans="1:4">
      <c r="A98">
        <v>395</v>
      </c>
      <c r="B98">
        <v>35.180807999999999</v>
      </c>
      <c r="C98">
        <v>20.040151999999999</v>
      </c>
      <c r="D98">
        <v>27.610479999999999</v>
      </c>
    </row>
    <row r="99" spans="1:4">
      <c r="A99">
        <v>396</v>
      </c>
      <c r="B99">
        <v>35.361880999999997</v>
      </c>
      <c r="C99">
        <v>20.131627000000002</v>
      </c>
      <c r="D99">
        <v>27.746753999999999</v>
      </c>
    </row>
    <row r="100" spans="1:4">
      <c r="A100">
        <v>397</v>
      </c>
      <c r="B100">
        <v>35.532845999999999</v>
      </c>
      <c r="C100">
        <v>20.217876</v>
      </c>
      <c r="D100">
        <v>27.875361000000002</v>
      </c>
    </row>
    <row r="101" spans="1:4">
      <c r="A101">
        <v>398</v>
      </c>
      <c r="B101">
        <v>35.690314999999998</v>
      </c>
      <c r="C101">
        <v>20.294525</v>
      </c>
      <c r="D101">
        <v>27.992419999999999</v>
      </c>
    </row>
    <row r="102" spans="1:4">
      <c r="A102">
        <v>399</v>
      </c>
      <c r="B102">
        <v>35.83569</v>
      </c>
      <c r="C102">
        <v>20.363714999999999</v>
      </c>
      <c r="D102">
        <v>28.099703000000002</v>
      </c>
    </row>
    <row r="103" spans="1:4">
      <c r="A103">
        <v>400</v>
      </c>
      <c r="B103">
        <v>35.967776999999998</v>
      </c>
      <c r="C103">
        <v>20.423821</v>
      </c>
      <c r="D103">
        <v>28.195799000000001</v>
      </c>
    </row>
    <row r="104" spans="1:4">
      <c r="A104">
        <v>401</v>
      </c>
      <c r="B104">
        <v>36.088242999999999</v>
      </c>
      <c r="C104">
        <v>20.479859000000001</v>
      </c>
      <c r="D104">
        <v>28.284051000000002</v>
      </c>
    </row>
    <row r="105" spans="1:4">
      <c r="A105">
        <v>402</v>
      </c>
      <c r="B105">
        <v>36.191535000000002</v>
      </c>
      <c r="C105">
        <v>20.523958</v>
      </c>
      <c r="D105">
        <v>28.357747</v>
      </c>
    </row>
    <row r="106" spans="1:4">
      <c r="A106">
        <v>403</v>
      </c>
      <c r="B106">
        <v>36.284928999999998</v>
      </c>
      <c r="C106">
        <v>20.566193999999999</v>
      </c>
      <c r="D106">
        <v>28.425560999999998</v>
      </c>
    </row>
    <row r="107" spans="1:4">
      <c r="A107">
        <v>404</v>
      </c>
      <c r="B107">
        <v>36.366430999999999</v>
      </c>
      <c r="C107">
        <v>20.603646999999999</v>
      </c>
      <c r="D107">
        <v>28.485039</v>
      </c>
    </row>
    <row r="108" spans="1:4">
      <c r="A108">
        <v>405</v>
      </c>
      <c r="B108">
        <v>36.43244</v>
      </c>
      <c r="C108">
        <v>20.630269999999999</v>
      </c>
      <c r="D108">
        <v>28.531355000000001</v>
      </c>
    </row>
    <row r="109" spans="1:4">
      <c r="A109">
        <v>406</v>
      </c>
      <c r="B109">
        <v>36.480967</v>
      </c>
      <c r="C109">
        <v>20.644152999999999</v>
      </c>
      <c r="D109">
        <v>28.562560000000001</v>
      </c>
    </row>
    <row r="110" spans="1:4">
      <c r="A110">
        <v>407</v>
      </c>
      <c r="B110">
        <v>36.517522</v>
      </c>
      <c r="C110">
        <v>20.653075999999999</v>
      </c>
      <c r="D110">
        <v>28.585298999999999</v>
      </c>
    </row>
    <row r="111" spans="1:4">
      <c r="A111">
        <v>408</v>
      </c>
      <c r="B111">
        <v>36.541412999999999</v>
      </c>
      <c r="C111">
        <v>20.655526999999999</v>
      </c>
      <c r="D111">
        <v>28.598469999999999</v>
      </c>
    </row>
    <row r="112" spans="1:4">
      <c r="A112">
        <v>409</v>
      </c>
      <c r="B112">
        <v>36.550080000000001</v>
      </c>
      <c r="C112">
        <v>20.645712</v>
      </c>
      <c r="D112">
        <v>28.597895999999999</v>
      </c>
    </row>
    <row r="113" spans="1:4">
      <c r="A113">
        <v>410</v>
      </c>
      <c r="B113">
        <v>36.546477000000003</v>
      </c>
      <c r="C113">
        <v>20.629905000000001</v>
      </c>
      <c r="D113">
        <v>28.588190999999998</v>
      </c>
    </row>
    <row r="114" spans="1:4">
      <c r="A114">
        <v>411</v>
      </c>
      <c r="B114">
        <v>36.531424000000001</v>
      </c>
      <c r="C114">
        <v>20.609479</v>
      </c>
      <c r="D114">
        <v>28.570450999999998</v>
      </c>
    </row>
    <row r="115" spans="1:4">
      <c r="A115">
        <v>412</v>
      </c>
      <c r="B115">
        <v>36.505141000000002</v>
      </c>
      <c r="C115">
        <v>20.582142999999999</v>
      </c>
      <c r="D115">
        <v>28.543641999999998</v>
      </c>
    </row>
    <row r="116" spans="1:4">
      <c r="A116">
        <v>413</v>
      </c>
      <c r="B116">
        <v>36.468198000000001</v>
      </c>
      <c r="C116">
        <v>20.550384000000001</v>
      </c>
      <c r="D116">
        <v>28.509291000000001</v>
      </c>
    </row>
    <row r="117" spans="1:4">
      <c r="A117">
        <v>414</v>
      </c>
      <c r="B117">
        <v>36.417735</v>
      </c>
      <c r="C117">
        <v>20.510131000000001</v>
      </c>
      <c r="D117">
        <v>28.463933000000001</v>
      </c>
    </row>
    <row r="118" spans="1:4">
      <c r="A118">
        <v>415</v>
      </c>
      <c r="B118">
        <v>36.355828000000002</v>
      </c>
      <c r="C118">
        <v>20.463221000000001</v>
      </c>
      <c r="D118">
        <v>28.409524999999999</v>
      </c>
    </row>
    <row r="119" spans="1:4">
      <c r="A119">
        <v>416</v>
      </c>
      <c r="B119">
        <v>36.279801999999997</v>
      </c>
      <c r="C119">
        <v>20.404876999999999</v>
      </c>
      <c r="D119">
        <v>28.342338999999999</v>
      </c>
    </row>
    <row r="120" spans="1:4">
      <c r="A120">
        <v>417</v>
      </c>
      <c r="B120">
        <v>36.194772999999998</v>
      </c>
      <c r="C120">
        <v>20.343464000000001</v>
      </c>
      <c r="D120">
        <v>28.269117999999999</v>
      </c>
    </row>
    <row r="121" spans="1:4">
      <c r="A121">
        <v>418</v>
      </c>
      <c r="B121">
        <v>36.101311000000003</v>
      </c>
      <c r="C121">
        <v>20.279014</v>
      </c>
      <c r="D121">
        <v>28.190162999999998</v>
      </c>
    </row>
    <row r="122" spans="1:4">
      <c r="A122">
        <v>419</v>
      </c>
      <c r="B122">
        <v>35.997698999999997</v>
      </c>
      <c r="C122">
        <v>20.208352999999999</v>
      </c>
      <c r="D122">
        <v>28.103026</v>
      </c>
    </row>
    <row r="123" spans="1:4">
      <c r="A123">
        <v>420</v>
      </c>
      <c r="B123">
        <v>35.883792999999997</v>
      </c>
      <c r="C123">
        <v>20.131032000000001</v>
      </c>
      <c r="D123">
        <v>28.007413</v>
      </c>
    </row>
    <row r="124" spans="1:4">
      <c r="A124">
        <v>421</v>
      </c>
      <c r="B124">
        <v>35.762517000000003</v>
      </c>
      <c r="C124">
        <v>20.051824</v>
      </c>
      <c r="D124">
        <v>27.907170000000001</v>
      </c>
    </row>
    <row r="125" spans="1:4">
      <c r="A125">
        <v>422</v>
      </c>
      <c r="B125">
        <v>35.634898999999997</v>
      </c>
      <c r="C125">
        <v>19.970958</v>
      </c>
      <c r="D125">
        <v>27.802928000000001</v>
      </c>
    </row>
    <row r="126" spans="1:4">
      <c r="A126">
        <v>423</v>
      </c>
      <c r="B126">
        <v>35.498438999999998</v>
      </c>
      <c r="C126">
        <v>19.883879</v>
      </c>
      <c r="D126">
        <v>27.691158999999999</v>
      </c>
    </row>
    <row r="127" spans="1:4">
      <c r="A127">
        <v>424</v>
      </c>
      <c r="B127">
        <v>35.358106999999997</v>
      </c>
      <c r="C127">
        <v>19.796189999999999</v>
      </c>
      <c r="D127">
        <v>27.577148000000001</v>
      </c>
    </row>
    <row r="128" spans="1:4">
      <c r="A128">
        <v>425</v>
      </c>
      <c r="B128">
        <v>35.206242000000003</v>
      </c>
      <c r="C128">
        <v>19.698881</v>
      </c>
      <c r="D128">
        <v>27.452560999999999</v>
      </c>
    </row>
    <row r="129" spans="1:4">
      <c r="A129">
        <v>426</v>
      </c>
      <c r="B129">
        <v>35.046587000000002</v>
      </c>
      <c r="C129">
        <v>19.596287</v>
      </c>
      <c r="D129">
        <v>27.321437</v>
      </c>
    </row>
    <row r="130" spans="1:4">
      <c r="A130">
        <v>427</v>
      </c>
      <c r="B130">
        <v>34.887922000000003</v>
      </c>
      <c r="C130">
        <v>19.497412000000001</v>
      </c>
      <c r="D130">
        <v>27.192667</v>
      </c>
    </row>
    <row r="131" spans="1:4">
      <c r="A131">
        <v>428</v>
      </c>
      <c r="B131">
        <v>34.725141000000001</v>
      </c>
      <c r="C131">
        <v>19.396353999999999</v>
      </c>
      <c r="D131">
        <v>27.060748</v>
      </c>
    </row>
    <row r="132" spans="1:4">
      <c r="A132">
        <v>429</v>
      </c>
      <c r="B132">
        <v>34.555430999999999</v>
      </c>
      <c r="C132">
        <v>19.290137000000001</v>
      </c>
      <c r="D132">
        <v>26.922784</v>
      </c>
    </row>
    <row r="133" spans="1:4">
      <c r="A133">
        <v>430</v>
      </c>
      <c r="B133">
        <v>34.387433000000001</v>
      </c>
      <c r="C133">
        <v>19.18704</v>
      </c>
      <c r="D133">
        <v>26.787236</v>
      </c>
    </row>
    <row r="134" spans="1:4">
      <c r="A134">
        <v>431</v>
      </c>
      <c r="B134">
        <v>34.216864999999999</v>
      </c>
      <c r="C134">
        <v>19.082466</v>
      </c>
      <c r="D134">
        <v>26.649664999999999</v>
      </c>
    </row>
    <row r="135" spans="1:4">
      <c r="A135">
        <v>432</v>
      </c>
      <c r="B135">
        <v>34.042064000000003</v>
      </c>
      <c r="C135">
        <v>18.974775999999999</v>
      </c>
      <c r="D135">
        <v>26.508420000000001</v>
      </c>
    </row>
    <row r="136" spans="1:4">
      <c r="A136">
        <v>433</v>
      </c>
      <c r="B136">
        <v>33.863810000000001</v>
      </c>
      <c r="C136">
        <v>18.864681000000001</v>
      </c>
      <c r="D136">
        <v>26.364245</v>
      </c>
    </row>
    <row r="137" spans="1:4">
      <c r="A137">
        <v>434</v>
      </c>
      <c r="B137">
        <v>33.682484000000002</v>
      </c>
      <c r="C137">
        <v>18.752455999999999</v>
      </c>
      <c r="D137">
        <v>26.217469999999999</v>
      </c>
    </row>
    <row r="138" spans="1:4">
      <c r="A138">
        <v>435</v>
      </c>
      <c r="B138">
        <v>33.504019</v>
      </c>
      <c r="C138">
        <v>18.643176</v>
      </c>
      <c r="D138">
        <v>26.073596999999999</v>
      </c>
    </row>
    <row r="139" spans="1:4">
      <c r="A139">
        <v>436</v>
      </c>
      <c r="B139">
        <v>33.323881</v>
      </c>
      <c r="C139">
        <v>18.532695</v>
      </c>
      <c r="D139">
        <v>25.928287999999998</v>
      </c>
    </row>
    <row r="140" spans="1:4">
      <c r="A140">
        <v>437</v>
      </c>
      <c r="B140">
        <v>33.138145999999999</v>
      </c>
      <c r="C140">
        <v>18.417648</v>
      </c>
      <c r="D140">
        <v>25.777896999999999</v>
      </c>
    </row>
    <row r="141" spans="1:4">
      <c r="A141">
        <v>438</v>
      </c>
      <c r="B141">
        <v>32.959439000000003</v>
      </c>
      <c r="C141">
        <v>18.308585999999998</v>
      </c>
      <c r="D141">
        <v>25.634011999999998</v>
      </c>
    </row>
    <row r="142" spans="1:4">
      <c r="A142">
        <v>439</v>
      </c>
      <c r="B142">
        <v>32.781734999999998</v>
      </c>
      <c r="C142">
        <v>18.200257000000001</v>
      </c>
      <c r="D142">
        <v>25.490995999999999</v>
      </c>
    </row>
    <row r="143" spans="1:4">
      <c r="A143">
        <v>440</v>
      </c>
      <c r="B143">
        <v>32.599659000000003</v>
      </c>
      <c r="C143">
        <v>18.088215999999999</v>
      </c>
      <c r="D143">
        <v>25.343937</v>
      </c>
    </row>
    <row r="144" spans="1:4">
      <c r="A144">
        <v>441</v>
      </c>
      <c r="B144">
        <v>32.424469999999999</v>
      </c>
      <c r="C144">
        <v>17.981544</v>
      </c>
      <c r="D144">
        <v>25.203006999999999</v>
      </c>
    </row>
    <row r="145" spans="1:4">
      <c r="A145">
        <v>442</v>
      </c>
      <c r="B145">
        <v>32.245894</v>
      </c>
      <c r="C145">
        <v>17.871772</v>
      </c>
      <c r="D145">
        <v>25.058833</v>
      </c>
    </row>
    <row r="146" spans="1:4">
      <c r="A146">
        <v>443</v>
      </c>
      <c r="B146">
        <v>32.066093000000002</v>
      </c>
      <c r="C146">
        <v>17.760746999999999</v>
      </c>
      <c r="D146">
        <v>24.913419999999999</v>
      </c>
    </row>
    <row r="147" spans="1:4">
      <c r="A147">
        <v>444</v>
      </c>
      <c r="B147">
        <v>31.897929000000001</v>
      </c>
      <c r="C147">
        <v>17.658498999999999</v>
      </c>
      <c r="D147">
        <v>24.778213999999998</v>
      </c>
    </row>
    <row r="148" spans="1:4">
      <c r="A148">
        <v>445</v>
      </c>
      <c r="B148">
        <v>31.730657999999998</v>
      </c>
      <c r="C148">
        <v>17.556484000000001</v>
      </c>
      <c r="D148">
        <v>24.643571000000001</v>
      </c>
    </row>
    <row r="149" spans="1:4">
      <c r="A149">
        <v>446</v>
      </c>
      <c r="B149">
        <v>31.560227999999999</v>
      </c>
      <c r="C149">
        <v>17.451575999999999</v>
      </c>
      <c r="D149">
        <v>24.505901999999999</v>
      </c>
    </row>
    <row r="150" spans="1:4">
      <c r="A150">
        <v>447</v>
      </c>
      <c r="B150">
        <v>31.394127000000001</v>
      </c>
      <c r="C150">
        <v>17.349523000000001</v>
      </c>
      <c r="D150">
        <v>24.371825000000001</v>
      </c>
    </row>
    <row r="151" spans="1:4">
      <c r="A151">
        <v>448</v>
      </c>
      <c r="B151">
        <v>31.232195999999998</v>
      </c>
      <c r="C151">
        <v>17.250133999999999</v>
      </c>
      <c r="D151">
        <v>24.241164999999999</v>
      </c>
    </row>
    <row r="152" spans="1:4">
      <c r="A152">
        <v>449</v>
      </c>
      <c r="B152">
        <v>31.083926000000002</v>
      </c>
      <c r="C152">
        <v>17.160481999999998</v>
      </c>
      <c r="D152">
        <v>24.122204</v>
      </c>
    </row>
    <row r="153" spans="1:4">
      <c r="A153">
        <v>450</v>
      </c>
      <c r="B153">
        <v>30.933534999999999</v>
      </c>
      <c r="C153">
        <v>17.068605999999999</v>
      </c>
      <c r="D153">
        <v>24.001071</v>
      </c>
    </row>
    <row r="154" spans="1:4">
      <c r="A154">
        <v>451</v>
      </c>
      <c r="B154">
        <v>30.781946000000001</v>
      </c>
      <c r="C154">
        <v>16.975218000000002</v>
      </c>
      <c r="D154">
        <v>23.878582000000002</v>
      </c>
    </row>
    <row r="155" spans="1:4">
      <c r="A155">
        <v>452</v>
      </c>
      <c r="B155">
        <v>30.633837</v>
      </c>
      <c r="C155">
        <v>16.88382</v>
      </c>
      <c r="D155">
        <v>23.758828999999999</v>
      </c>
    </row>
    <row r="156" spans="1:4">
      <c r="A156">
        <v>453</v>
      </c>
      <c r="B156">
        <v>30.500351999999999</v>
      </c>
      <c r="C156">
        <v>16.802344999999999</v>
      </c>
      <c r="D156">
        <v>23.651347999999999</v>
      </c>
    </row>
    <row r="157" spans="1:4">
      <c r="A157">
        <v>454</v>
      </c>
      <c r="B157">
        <v>30.368435000000002</v>
      </c>
      <c r="C157">
        <v>16.720835999999998</v>
      </c>
      <c r="D157">
        <v>23.544635</v>
      </c>
    </row>
    <row r="158" spans="1:4">
      <c r="A158">
        <v>455</v>
      </c>
      <c r="B158">
        <v>30.250060999999999</v>
      </c>
      <c r="C158">
        <v>16.648693999999999</v>
      </c>
      <c r="D158">
        <v>23.449376999999998</v>
      </c>
    </row>
    <row r="159" spans="1:4">
      <c r="A159">
        <v>456</v>
      </c>
      <c r="B159">
        <v>30.121849000000001</v>
      </c>
      <c r="C159">
        <v>16.568767000000001</v>
      </c>
      <c r="D159">
        <v>23.345307999999999</v>
      </c>
    </row>
    <row r="160" spans="1:4">
      <c r="A160">
        <v>457</v>
      </c>
      <c r="B160">
        <v>30.000751999999999</v>
      </c>
      <c r="C160">
        <v>16.493378</v>
      </c>
      <c r="D160">
        <v>23.247064999999999</v>
      </c>
    </row>
    <row r="161" spans="1:4">
      <c r="A161">
        <v>458</v>
      </c>
      <c r="B161">
        <v>29.888175</v>
      </c>
      <c r="C161">
        <v>16.423504000000001</v>
      </c>
      <c r="D161">
        <v>23.155840000000001</v>
      </c>
    </row>
    <row r="162" spans="1:4">
      <c r="A162">
        <v>459</v>
      </c>
      <c r="B162">
        <v>29.785534999999999</v>
      </c>
      <c r="C162">
        <v>16.360126000000001</v>
      </c>
      <c r="D162">
        <v>23.07283</v>
      </c>
    </row>
    <row r="163" spans="1:4">
      <c r="A163">
        <v>460</v>
      </c>
      <c r="B163">
        <v>29.674489999999999</v>
      </c>
      <c r="C163">
        <v>16.290020999999999</v>
      </c>
      <c r="D163">
        <v>22.982256</v>
      </c>
    </row>
    <row r="164" spans="1:4">
      <c r="A164">
        <v>461</v>
      </c>
      <c r="B164">
        <v>29.572153</v>
      </c>
      <c r="C164">
        <v>16.225515000000001</v>
      </c>
      <c r="D164">
        <v>22.898834000000001</v>
      </c>
    </row>
    <row r="165" spans="1:4">
      <c r="A165">
        <v>462</v>
      </c>
      <c r="B165">
        <v>29.460763</v>
      </c>
      <c r="C165">
        <v>16.153877000000001</v>
      </c>
      <c r="D165">
        <v>22.807320000000001</v>
      </c>
    </row>
    <row r="166" spans="1:4">
      <c r="A166">
        <v>463</v>
      </c>
      <c r="B166">
        <v>29.367730000000002</v>
      </c>
      <c r="C166">
        <v>16.094715999999998</v>
      </c>
      <c r="D166">
        <v>22.731223</v>
      </c>
    </row>
    <row r="167" spans="1:4">
      <c r="A167">
        <v>464</v>
      </c>
      <c r="B167">
        <v>29.274204000000001</v>
      </c>
      <c r="C167">
        <v>16.034538000000001</v>
      </c>
      <c r="D167">
        <v>22.654371000000001</v>
      </c>
    </row>
    <row r="168" spans="1:4">
      <c r="A168">
        <v>465</v>
      </c>
      <c r="B168">
        <v>29.193722000000001</v>
      </c>
      <c r="C168">
        <v>15.982983000000001</v>
      </c>
      <c r="D168">
        <v>22.588353000000001</v>
      </c>
    </row>
    <row r="169" spans="1:4">
      <c r="A169">
        <v>466</v>
      </c>
      <c r="B169">
        <v>29.115680000000001</v>
      </c>
      <c r="C169">
        <v>15.932689999999999</v>
      </c>
      <c r="D169">
        <v>22.524184999999999</v>
      </c>
    </row>
    <row r="170" spans="1:4">
      <c r="A170">
        <v>467</v>
      </c>
      <c r="B170">
        <v>29.04766</v>
      </c>
      <c r="C170">
        <v>15.888864999999999</v>
      </c>
      <c r="D170">
        <v>22.468261999999999</v>
      </c>
    </row>
    <row r="171" spans="1:4">
      <c r="A171">
        <v>468</v>
      </c>
      <c r="B171">
        <v>28.976223000000001</v>
      </c>
      <c r="C171">
        <v>15.841950000000001</v>
      </c>
      <c r="D171">
        <v>22.409087</v>
      </c>
    </row>
    <row r="172" spans="1:4">
      <c r="A172">
        <v>469</v>
      </c>
      <c r="B172">
        <v>28.916459</v>
      </c>
      <c r="C172">
        <v>15.802644000000001</v>
      </c>
      <c r="D172">
        <v>22.359552000000001</v>
      </c>
    </row>
    <row r="173" spans="1:4">
      <c r="A173">
        <v>470</v>
      </c>
      <c r="B173">
        <v>28.848040000000001</v>
      </c>
      <c r="C173">
        <v>15.756555000000001</v>
      </c>
      <c r="D173">
        <v>22.302298</v>
      </c>
    </row>
    <row r="174" spans="1:4">
      <c r="A174">
        <v>471</v>
      </c>
      <c r="B174">
        <v>28.781649000000002</v>
      </c>
      <c r="C174">
        <v>15.711255</v>
      </c>
      <c r="D174">
        <v>22.246452000000001</v>
      </c>
    </row>
    <row r="175" spans="1:4">
      <c r="A175">
        <v>472</v>
      </c>
      <c r="B175">
        <v>28.718827999999998</v>
      </c>
      <c r="C175">
        <v>15.667835</v>
      </c>
      <c r="D175">
        <v>22.193331000000001</v>
      </c>
    </row>
    <row r="176" spans="1:4">
      <c r="A176">
        <v>473</v>
      </c>
      <c r="B176">
        <v>28.663691</v>
      </c>
      <c r="C176">
        <v>15.629201</v>
      </c>
      <c r="D176">
        <v>22.146446000000001</v>
      </c>
    </row>
    <row r="177" spans="1:4">
      <c r="A177">
        <v>474</v>
      </c>
      <c r="B177">
        <v>28.616695</v>
      </c>
      <c r="C177">
        <v>15.595673</v>
      </c>
      <c r="D177">
        <v>22.106183999999999</v>
      </c>
    </row>
    <row r="178" spans="1:4">
      <c r="A178">
        <v>475</v>
      </c>
      <c r="B178">
        <v>28.578526</v>
      </c>
      <c r="C178">
        <v>15.567740000000001</v>
      </c>
      <c r="D178">
        <v>22.073132999999999</v>
      </c>
    </row>
    <row r="179" spans="1:4">
      <c r="A179">
        <v>476</v>
      </c>
      <c r="B179">
        <v>28.54194</v>
      </c>
      <c r="C179">
        <v>15.540286999999999</v>
      </c>
      <c r="D179">
        <v>22.041114</v>
      </c>
    </row>
    <row r="180" spans="1:4">
      <c r="A180">
        <v>477</v>
      </c>
      <c r="B180">
        <v>28.513770999999998</v>
      </c>
      <c r="C180">
        <v>15.518148</v>
      </c>
      <c r="D180">
        <v>22.01596</v>
      </c>
    </row>
    <row r="181" spans="1:4">
      <c r="A181">
        <v>478</v>
      </c>
      <c r="B181">
        <v>28.483067999999999</v>
      </c>
      <c r="C181">
        <v>15.493587</v>
      </c>
      <c r="D181">
        <v>21.988327999999999</v>
      </c>
    </row>
    <row r="182" spans="1:4">
      <c r="A182">
        <v>479</v>
      </c>
      <c r="B182">
        <v>28.462402999999998</v>
      </c>
      <c r="C182">
        <v>15.475501</v>
      </c>
      <c r="D182">
        <v>21.968952000000002</v>
      </c>
    </row>
    <row r="183" spans="1:4">
      <c r="A183">
        <v>480</v>
      </c>
      <c r="B183">
        <v>28.445141</v>
      </c>
      <c r="C183">
        <v>15.459204</v>
      </c>
      <c r="D183">
        <v>21.952172000000001</v>
      </c>
    </row>
    <row r="184" spans="1:4">
      <c r="A184">
        <v>481</v>
      </c>
      <c r="B184">
        <v>28.432224000000001</v>
      </c>
      <c r="C184">
        <v>15.44537</v>
      </c>
      <c r="D184">
        <v>21.938797000000001</v>
      </c>
    </row>
    <row r="185" spans="1:4">
      <c r="A185">
        <v>482</v>
      </c>
      <c r="B185">
        <v>28.418189999999999</v>
      </c>
      <c r="C185">
        <v>15.43013</v>
      </c>
      <c r="D185">
        <v>21.924160000000001</v>
      </c>
    </row>
    <row r="186" spans="1:4">
      <c r="A186">
        <v>483</v>
      </c>
      <c r="B186">
        <v>28.405526999999999</v>
      </c>
      <c r="C186">
        <v>15.415247000000001</v>
      </c>
      <c r="D186">
        <v>21.910387</v>
      </c>
    </row>
    <row r="187" spans="1:4">
      <c r="A187">
        <v>484</v>
      </c>
      <c r="B187">
        <v>28.398807999999999</v>
      </c>
      <c r="C187">
        <v>15.403976999999999</v>
      </c>
      <c r="D187">
        <v>21.901392000000001</v>
      </c>
    </row>
    <row r="188" spans="1:4">
      <c r="A188">
        <v>485</v>
      </c>
      <c r="B188">
        <v>28.399111999999999</v>
      </c>
      <c r="C188">
        <v>15.397102</v>
      </c>
      <c r="D188">
        <v>21.898107</v>
      </c>
    </row>
    <row r="189" spans="1:4">
      <c r="A189">
        <v>486</v>
      </c>
      <c r="B189">
        <v>28.404385999999999</v>
      </c>
      <c r="C189">
        <v>15.393176</v>
      </c>
      <c r="D189">
        <v>21.898781</v>
      </c>
    </row>
    <row r="190" spans="1:4">
      <c r="A190">
        <v>487</v>
      </c>
      <c r="B190">
        <v>28.406573999999999</v>
      </c>
      <c r="C190">
        <v>15.386448</v>
      </c>
      <c r="D190">
        <v>21.896511</v>
      </c>
    </row>
    <row r="191" spans="1:4">
      <c r="A191">
        <v>488</v>
      </c>
      <c r="B191">
        <v>28.410903000000001</v>
      </c>
      <c r="C191">
        <v>15.380648000000001</v>
      </c>
      <c r="D191">
        <v>21.895775</v>
      </c>
    </row>
    <row r="192" spans="1:4">
      <c r="A192">
        <v>489</v>
      </c>
      <c r="B192">
        <v>28.417811</v>
      </c>
      <c r="C192">
        <v>15.376092</v>
      </c>
      <c r="D192">
        <v>21.896951000000001</v>
      </c>
    </row>
    <row r="193" spans="1:4">
      <c r="A193">
        <v>490</v>
      </c>
      <c r="B193">
        <v>28.432245999999999</v>
      </c>
      <c r="C193">
        <v>15.376348</v>
      </c>
      <c r="D193">
        <v>21.904297</v>
      </c>
    </row>
    <row r="194" spans="1:4">
      <c r="A194">
        <v>491</v>
      </c>
      <c r="B194">
        <v>28.451096</v>
      </c>
      <c r="C194">
        <v>15.379200000000001</v>
      </c>
      <c r="D194">
        <v>21.915147999999999</v>
      </c>
    </row>
    <row r="195" spans="1:4">
      <c r="A195">
        <v>492</v>
      </c>
      <c r="B195">
        <v>28.470490000000002</v>
      </c>
      <c r="C195">
        <v>15.38186</v>
      </c>
      <c r="D195">
        <v>21.926175000000001</v>
      </c>
    </row>
    <row r="196" spans="1:4">
      <c r="A196">
        <v>493</v>
      </c>
      <c r="B196">
        <v>28.493079999999999</v>
      </c>
      <c r="C196">
        <v>15.386248</v>
      </c>
      <c r="D196">
        <v>21.939664</v>
      </c>
    </row>
    <row r="197" spans="1:4">
      <c r="A197">
        <v>494</v>
      </c>
      <c r="B197">
        <v>28.523439</v>
      </c>
      <c r="C197">
        <v>15.395807</v>
      </c>
      <c r="D197">
        <v>21.959623000000001</v>
      </c>
    </row>
    <row r="198" spans="1:4">
      <c r="A198">
        <v>495</v>
      </c>
      <c r="B198">
        <v>28.557162999999999</v>
      </c>
      <c r="C198">
        <v>15.407299999999999</v>
      </c>
      <c r="D198">
        <v>21.982230999999999</v>
      </c>
    </row>
    <row r="199" spans="1:4">
      <c r="A199">
        <v>496</v>
      </c>
      <c r="B199">
        <v>28.601880000000001</v>
      </c>
      <c r="C199">
        <v>15.426462000000001</v>
      </c>
      <c r="D199">
        <v>22.014171000000001</v>
      </c>
    </row>
    <row r="200" spans="1:4">
      <c r="A200">
        <v>497</v>
      </c>
      <c r="B200">
        <v>28.649514</v>
      </c>
      <c r="C200">
        <v>15.448319</v>
      </c>
      <c r="D200">
        <v>22.048915999999998</v>
      </c>
    </row>
    <row r="201" spans="1:4">
      <c r="A201">
        <v>498</v>
      </c>
      <c r="B201">
        <v>28.700690999999999</v>
      </c>
      <c r="C201">
        <v>15.472239</v>
      </c>
      <c r="D201">
        <v>22.086465</v>
      </c>
    </row>
    <row r="202" spans="1:4">
      <c r="A202">
        <v>499</v>
      </c>
      <c r="B202">
        <v>28.756118000000001</v>
      </c>
      <c r="C202">
        <v>15.498763</v>
      </c>
      <c r="D202">
        <v>22.12744</v>
      </c>
    </row>
    <row r="203" spans="1:4">
      <c r="A203">
        <v>500</v>
      </c>
      <c r="B203">
        <v>28.815856</v>
      </c>
      <c r="C203">
        <v>15.527965999999999</v>
      </c>
      <c r="D203">
        <v>22.171911000000001</v>
      </c>
    </row>
    <row r="204" spans="1:4">
      <c r="A204">
        <v>501</v>
      </c>
      <c r="B204">
        <v>28.875304</v>
      </c>
      <c r="C204">
        <v>15.556426999999999</v>
      </c>
      <c r="D204">
        <v>22.215865999999998</v>
      </c>
    </row>
    <row r="205" spans="1:4">
      <c r="A205">
        <v>502</v>
      </c>
      <c r="B205">
        <v>28.936703000000001</v>
      </c>
      <c r="C205">
        <v>15.585882</v>
      </c>
      <c r="D205">
        <v>22.261292000000001</v>
      </c>
    </row>
    <row r="206" spans="1:4">
      <c r="A206">
        <v>503</v>
      </c>
      <c r="B206">
        <v>29.001539000000001</v>
      </c>
      <c r="C206">
        <v>15.617380000000001</v>
      </c>
      <c r="D206">
        <v>22.309460000000001</v>
      </c>
    </row>
    <row r="207" spans="1:4">
      <c r="A207">
        <v>504</v>
      </c>
      <c r="B207">
        <v>29.069693999999998</v>
      </c>
      <c r="C207">
        <v>15.650855999999999</v>
      </c>
      <c r="D207">
        <v>22.360275000000001</v>
      </c>
    </row>
    <row r="208" spans="1:4">
      <c r="A208">
        <v>505</v>
      </c>
      <c r="B208">
        <v>29.141054</v>
      </c>
      <c r="C208">
        <v>15.686248000000001</v>
      </c>
      <c r="D208">
        <v>22.413651000000002</v>
      </c>
    </row>
    <row r="209" spans="1:4">
      <c r="A209">
        <v>506</v>
      </c>
      <c r="B209">
        <v>29.211725000000001</v>
      </c>
      <c r="C209">
        <v>15.720592999999999</v>
      </c>
      <c r="D209">
        <v>22.466159000000001</v>
      </c>
    </row>
    <row r="210" spans="1:4">
      <c r="A210">
        <v>507</v>
      </c>
      <c r="B210">
        <v>29.283906999999999</v>
      </c>
      <c r="C210">
        <v>15.755566999999999</v>
      </c>
      <c r="D210">
        <v>22.519736999999999</v>
      </c>
    </row>
    <row r="211" spans="1:4">
      <c r="A211">
        <v>508</v>
      </c>
      <c r="B211">
        <v>29.359133</v>
      </c>
      <c r="C211">
        <v>15.792368</v>
      </c>
      <c r="D211">
        <v>22.575749999999999</v>
      </c>
    </row>
    <row r="212" spans="1:4">
      <c r="A212">
        <v>509</v>
      </c>
      <c r="B212">
        <v>29.432682</v>
      </c>
      <c r="C212">
        <v>15.827332999999999</v>
      </c>
      <c r="D212">
        <v>22.630006999999999</v>
      </c>
    </row>
    <row r="213" spans="1:4">
      <c r="A213">
        <v>510</v>
      </c>
      <c r="B213">
        <v>29.512388000000001</v>
      </c>
      <c r="C213">
        <v>15.866588</v>
      </c>
      <c r="D213">
        <v>22.689488000000001</v>
      </c>
    </row>
    <row r="214" spans="1:4">
      <c r="A214">
        <v>511</v>
      </c>
      <c r="B214">
        <v>29.593851999999998</v>
      </c>
      <c r="C214">
        <v>15.906726000000001</v>
      </c>
      <c r="D214">
        <v>22.750288999999999</v>
      </c>
    </row>
    <row r="215" spans="1:4">
      <c r="A215">
        <v>512</v>
      </c>
      <c r="B215">
        <v>29.677814000000001</v>
      </c>
      <c r="C215">
        <v>15.948354999999999</v>
      </c>
      <c r="D215">
        <v>22.813085000000001</v>
      </c>
    </row>
    <row r="216" spans="1:4">
      <c r="A216">
        <v>513</v>
      </c>
      <c r="B216">
        <v>29.767009999999999</v>
      </c>
      <c r="C216">
        <v>15.993701</v>
      </c>
      <c r="D216">
        <v>22.880355999999999</v>
      </c>
    </row>
    <row r="217" spans="1:4">
      <c r="A217">
        <v>514</v>
      </c>
      <c r="B217">
        <v>29.856907</v>
      </c>
      <c r="C217">
        <v>16.039282</v>
      </c>
      <c r="D217">
        <v>22.948094000000001</v>
      </c>
    </row>
    <row r="218" spans="1:4">
      <c r="A218">
        <v>515</v>
      </c>
      <c r="B218">
        <v>29.944908000000002</v>
      </c>
      <c r="C218">
        <v>16.082896999999999</v>
      </c>
      <c r="D218">
        <v>23.013902999999999</v>
      </c>
    </row>
    <row r="219" spans="1:4">
      <c r="A219">
        <v>516</v>
      </c>
      <c r="B219">
        <v>30.036397000000001</v>
      </c>
      <c r="C219">
        <v>16.128916</v>
      </c>
      <c r="D219">
        <v>23.082657000000001</v>
      </c>
    </row>
    <row r="220" spans="1:4">
      <c r="A220">
        <v>517</v>
      </c>
      <c r="B220">
        <v>30.12537</v>
      </c>
      <c r="C220">
        <v>16.172416999999999</v>
      </c>
      <c r="D220">
        <v>23.148893999999999</v>
      </c>
    </row>
    <row r="221" spans="1:4">
      <c r="A221">
        <v>518</v>
      </c>
      <c r="B221">
        <v>30.214569999999998</v>
      </c>
      <c r="C221">
        <v>16.215633</v>
      </c>
      <c r="D221">
        <v>23.215101000000001</v>
      </c>
    </row>
    <row r="222" spans="1:4">
      <c r="A222">
        <v>519</v>
      </c>
      <c r="B222">
        <v>30.305116999999999</v>
      </c>
      <c r="C222">
        <v>16.259502000000001</v>
      </c>
      <c r="D222">
        <v>23.282309999999999</v>
      </c>
    </row>
    <row r="223" spans="1:4">
      <c r="A223">
        <v>520</v>
      </c>
      <c r="B223">
        <v>30.401855000000001</v>
      </c>
      <c r="C223">
        <v>16.308163</v>
      </c>
      <c r="D223">
        <v>23.355008999999999</v>
      </c>
    </row>
    <row r="224" spans="1:4">
      <c r="A224">
        <v>521</v>
      </c>
      <c r="B224">
        <v>30.499203000000001</v>
      </c>
      <c r="C224">
        <v>16.356959</v>
      </c>
      <c r="D224">
        <v>23.428080999999999</v>
      </c>
    </row>
    <row r="225" spans="1:4">
      <c r="A225">
        <v>522</v>
      </c>
      <c r="B225">
        <v>30.596298000000001</v>
      </c>
      <c r="C225">
        <v>16.405166999999999</v>
      </c>
      <c r="D225">
        <v>23.500733</v>
      </c>
    </row>
    <row r="226" spans="1:4">
      <c r="A226">
        <v>523</v>
      </c>
      <c r="B226">
        <v>30.694258999999999</v>
      </c>
      <c r="C226">
        <v>16.453816</v>
      </c>
      <c r="D226">
        <v>23.574037000000001</v>
      </c>
    </row>
    <row r="227" spans="1:4">
      <c r="A227">
        <v>524</v>
      </c>
      <c r="B227">
        <v>30.794975000000001</v>
      </c>
      <c r="C227">
        <v>16.504521</v>
      </c>
      <c r="D227">
        <v>23.649747999999999</v>
      </c>
    </row>
    <row r="228" spans="1:4">
      <c r="A228">
        <v>525</v>
      </c>
      <c r="B228">
        <v>30.896678000000001</v>
      </c>
      <c r="C228">
        <v>16.555778</v>
      </c>
      <c r="D228">
        <v>23.726227999999999</v>
      </c>
    </row>
    <row r="229" spans="1:4">
      <c r="A229">
        <v>526</v>
      </c>
      <c r="B229">
        <v>30.999293999999999</v>
      </c>
      <c r="C229">
        <v>16.607545999999999</v>
      </c>
      <c r="D229">
        <v>23.803419999999999</v>
      </c>
    </row>
    <row r="230" spans="1:4">
      <c r="A230">
        <v>527</v>
      </c>
      <c r="B230">
        <v>31.103558</v>
      </c>
      <c r="C230">
        <v>16.660523999999999</v>
      </c>
      <c r="D230">
        <v>23.882041000000001</v>
      </c>
    </row>
    <row r="231" spans="1:4">
      <c r="A231">
        <v>528</v>
      </c>
      <c r="B231">
        <v>31.206395000000001</v>
      </c>
      <c r="C231">
        <v>16.711931</v>
      </c>
      <c r="D231">
        <v>23.959163</v>
      </c>
    </row>
    <row r="232" spans="1:4">
      <c r="A232">
        <v>529</v>
      </c>
      <c r="B232">
        <v>31.308105000000001</v>
      </c>
      <c r="C232">
        <v>16.762007000000001</v>
      </c>
      <c r="D232">
        <v>24.035056000000001</v>
      </c>
    </row>
    <row r="233" spans="1:4">
      <c r="A233">
        <v>530</v>
      </c>
      <c r="B233">
        <v>31.412641000000001</v>
      </c>
      <c r="C233">
        <v>16.814447999999999</v>
      </c>
      <c r="D233">
        <v>24.113544999999998</v>
      </c>
    </row>
    <row r="234" spans="1:4">
      <c r="A234">
        <v>531</v>
      </c>
      <c r="B234">
        <v>31.515981</v>
      </c>
      <c r="C234">
        <v>16.865518999999999</v>
      </c>
      <c r="D234">
        <v>24.190750000000001</v>
      </c>
    </row>
    <row r="235" spans="1:4">
      <c r="A235">
        <v>532</v>
      </c>
      <c r="B235">
        <v>31.619004</v>
      </c>
      <c r="C235">
        <v>16.916039999999999</v>
      </c>
      <c r="D235">
        <v>24.267522</v>
      </c>
    </row>
    <row r="236" spans="1:4">
      <c r="A236">
        <v>533</v>
      </c>
      <c r="B236">
        <v>31.722408000000001</v>
      </c>
      <c r="C236">
        <v>16.96669</v>
      </c>
      <c r="D236">
        <v>24.344549000000001</v>
      </c>
    </row>
    <row r="237" spans="1:4">
      <c r="A237">
        <v>534</v>
      </c>
      <c r="B237">
        <v>31.829972000000001</v>
      </c>
      <c r="C237">
        <v>17.021228000000001</v>
      </c>
      <c r="D237">
        <v>24.425599999999999</v>
      </c>
    </row>
    <row r="238" spans="1:4">
      <c r="A238">
        <v>535</v>
      </c>
      <c r="B238">
        <v>31.938195</v>
      </c>
      <c r="C238">
        <v>17.076321</v>
      </c>
      <c r="D238">
        <v>24.507258</v>
      </c>
    </row>
    <row r="239" spans="1:4">
      <c r="A239">
        <v>536</v>
      </c>
      <c r="B239">
        <v>32.045411999999999</v>
      </c>
      <c r="C239">
        <v>17.130542999999999</v>
      </c>
      <c r="D239">
        <v>24.587978</v>
      </c>
    </row>
    <row r="240" spans="1:4">
      <c r="A240">
        <v>537</v>
      </c>
      <c r="B240">
        <v>32.152560999999999</v>
      </c>
      <c r="C240">
        <v>17.185067</v>
      </c>
      <c r="D240">
        <v>24.668814000000001</v>
      </c>
    </row>
    <row r="241" spans="1:4">
      <c r="A241">
        <v>538</v>
      </c>
      <c r="B241">
        <v>32.263002</v>
      </c>
      <c r="C241">
        <v>17.243078000000001</v>
      </c>
      <c r="D241">
        <v>24.753039999999999</v>
      </c>
    </row>
    <row r="242" spans="1:4">
      <c r="A242">
        <v>539</v>
      </c>
      <c r="B242">
        <v>32.376351</v>
      </c>
      <c r="C242">
        <v>17.304148999999999</v>
      </c>
      <c r="D242">
        <v>24.840250000000001</v>
      </c>
    </row>
    <row r="243" spans="1:4">
      <c r="A243">
        <v>540</v>
      </c>
      <c r="B243">
        <v>32.487369000000001</v>
      </c>
      <c r="C243">
        <v>17.362742000000001</v>
      </c>
      <c r="D243">
        <v>24.925055</v>
      </c>
    </row>
    <row r="244" spans="1:4">
      <c r="A244">
        <v>541</v>
      </c>
      <c r="B244">
        <v>32.599251000000002</v>
      </c>
      <c r="C244">
        <v>17.422236999999999</v>
      </c>
      <c r="D244">
        <v>25.010743999999999</v>
      </c>
    </row>
    <row r="245" spans="1:4">
      <c r="A245">
        <v>542</v>
      </c>
      <c r="B245">
        <v>32.710650000000001</v>
      </c>
      <c r="C245">
        <v>17.481231000000001</v>
      </c>
      <c r="D245">
        <v>25.095941</v>
      </c>
    </row>
    <row r="246" spans="1:4">
      <c r="A246">
        <v>543</v>
      </c>
      <c r="B246">
        <v>32.822904999999999</v>
      </c>
      <c r="C246">
        <v>17.541219999999999</v>
      </c>
      <c r="D246">
        <v>25.182061999999998</v>
      </c>
    </row>
    <row r="247" spans="1:4">
      <c r="A247">
        <v>544</v>
      </c>
      <c r="B247">
        <v>32.934795000000001</v>
      </c>
      <c r="C247">
        <v>17.600911</v>
      </c>
      <c r="D247">
        <v>25.267852999999999</v>
      </c>
    </row>
    <row r="248" spans="1:4">
      <c r="A248">
        <v>545</v>
      </c>
      <c r="B248">
        <v>33.048513</v>
      </c>
      <c r="C248">
        <v>17.66281</v>
      </c>
      <c r="D248">
        <v>25.355661999999999</v>
      </c>
    </row>
    <row r="249" spans="1:4">
      <c r="A249">
        <v>546</v>
      </c>
      <c r="B249">
        <v>33.161692000000002</v>
      </c>
      <c r="C249">
        <v>17.724325</v>
      </c>
      <c r="D249">
        <v>25.443009</v>
      </c>
    </row>
    <row r="250" spans="1:4">
      <c r="A250">
        <v>547</v>
      </c>
      <c r="B250">
        <v>33.275925000000001</v>
      </c>
      <c r="C250">
        <v>17.787326</v>
      </c>
      <c r="D250">
        <v>25.531624999999998</v>
      </c>
    </row>
    <row r="251" spans="1:4">
      <c r="A251">
        <v>548</v>
      </c>
      <c r="B251">
        <v>33.389919999999996</v>
      </c>
      <c r="C251">
        <v>17.850387999999999</v>
      </c>
      <c r="D251">
        <v>25.620153999999999</v>
      </c>
    </row>
    <row r="252" spans="1:4">
      <c r="A252">
        <v>549</v>
      </c>
      <c r="B252">
        <v>33.500838000000002</v>
      </c>
      <c r="C252">
        <v>17.910174999999999</v>
      </c>
      <c r="D252">
        <v>25.705506</v>
      </c>
    </row>
    <row r="253" spans="1:4">
      <c r="A253">
        <v>550</v>
      </c>
      <c r="B253">
        <v>33.609890999999998</v>
      </c>
      <c r="C253">
        <v>17.968067000000001</v>
      </c>
      <c r="D253">
        <v>25.788979000000001</v>
      </c>
    </row>
    <row r="254" spans="1:4">
      <c r="A254">
        <v>551</v>
      </c>
      <c r="B254">
        <v>33.717561000000003</v>
      </c>
      <c r="C254">
        <v>18.024457999999999</v>
      </c>
      <c r="D254">
        <v>25.871009000000001</v>
      </c>
    </row>
    <row r="255" spans="1:4">
      <c r="A255">
        <v>552</v>
      </c>
      <c r="B255">
        <v>33.824953000000001</v>
      </c>
      <c r="C255">
        <v>18.080870000000001</v>
      </c>
      <c r="D255">
        <v>25.952912000000001</v>
      </c>
    </row>
    <row r="256" spans="1:4">
      <c r="A256">
        <v>553</v>
      </c>
      <c r="B256">
        <v>33.933154999999999</v>
      </c>
      <c r="C256">
        <v>18.138691000000001</v>
      </c>
      <c r="D256">
        <v>26.035923</v>
      </c>
    </row>
    <row r="257" spans="1:4">
      <c r="A257">
        <v>554</v>
      </c>
      <c r="B257">
        <v>34.038995999999997</v>
      </c>
      <c r="C257">
        <v>18.194054000000001</v>
      </c>
      <c r="D257">
        <v>26.116524999999999</v>
      </c>
    </row>
    <row r="258" spans="1:4">
      <c r="A258">
        <v>555</v>
      </c>
      <c r="B258">
        <v>34.146720000000002</v>
      </c>
      <c r="C258">
        <v>18.252258000000001</v>
      </c>
      <c r="D258">
        <v>26.199489</v>
      </c>
    </row>
    <row r="259" spans="1:4">
      <c r="A259">
        <v>556</v>
      </c>
      <c r="B259">
        <v>34.253847999999998</v>
      </c>
      <c r="C259">
        <v>18.310276999999999</v>
      </c>
      <c r="D259">
        <v>26.282063000000001</v>
      </c>
    </row>
    <row r="260" spans="1:4">
      <c r="A260">
        <v>557</v>
      </c>
      <c r="B260">
        <v>34.360402000000001</v>
      </c>
      <c r="C260">
        <v>18.368175000000001</v>
      </c>
      <c r="D260">
        <v>26.364288999999999</v>
      </c>
    </row>
    <row r="261" spans="1:4">
      <c r="A261">
        <v>558</v>
      </c>
      <c r="B261">
        <v>34.465378000000001</v>
      </c>
      <c r="C261">
        <v>18.424697999999999</v>
      </c>
      <c r="D261">
        <v>26.445038</v>
      </c>
    </row>
    <row r="262" spans="1:4">
      <c r="A262">
        <v>559</v>
      </c>
      <c r="B262">
        <v>34.571317000000001</v>
      </c>
      <c r="C262">
        <v>18.483118000000001</v>
      </c>
      <c r="D262">
        <v>26.527217</v>
      </c>
    </row>
    <row r="263" spans="1:4">
      <c r="A263">
        <v>560</v>
      </c>
      <c r="B263">
        <v>34.673763999999998</v>
      </c>
      <c r="C263">
        <v>18.537745999999999</v>
      </c>
      <c r="D263">
        <v>26.605754999999998</v>
      </c>
    </row>
    <row r="264" spans="1:4">
      <c r="A264">
        <v>561</v>
      </c>
      <c r="B264">
        <v>34.774622000000001</v>
      </c>
      <c r="C264">
        <v>18.591031000000001</v>
      </c>
      <c r="D264">
        <v>26.682825999999999</v>
      </c>
    </row>
    <row r="265" spans="1:4">
      <c r="A265">
        <v>562</v>
      </c>
      <c r="B265">
        <v>34.875387000000003</v>
      </c>
      <c r="C265">
        <v>18.644929999999999</v>
      </c>
      <c r="D265">
        <v>26.760158000000001</v>
      </c>
    </row>
    <row r="266" spans="1:4">
      <c r="A266">
        <v>563</v>
      </c>
      <c r="B266">
        <v>34.974688999999998</v>
      </c>
      <c r="C266">
        <v>18.697697000000002</v>
      </c>
      <c r="D266">
        <v>26.836193000000002</v>
      </c>
    </row>
    <row r="267" spans="1:4">
      <c r="A267">
        <v>564</v>
      </c>
      <c r="B267">
        <v>35.072369999999999</v>
      </c>
      <c r="C267">
        <v>18.749148999999999</v>
      </c>
      <c r="D267">
        <v>26.91076</v>
      </c>
    </row>
    <row r="268" spans="1:4">
      <c r="A268">
        <v>565</v>
      </c>
      <c r="B268">
        <v>35.169161000000003</v>
      </c>
      <c r="C268">
        <v>18.800255</v>
      </c>
      <c r="D268">
        <v>26.984708000000001</v>
      </c>
    </row>
    <row r="269" spans="1:4">
      <c r="A269">
        <v>566</v>
      </c>
      <c r="B269">
        <v>35.265546000000001</v>
      </c>
      <c r="C269">
        <v>18.851669000000001</v>
      </c>
      <c r="D269">
        <v>27.058606999999999</v>
      </c>
    </row>
    <row r="270" spans="1:4">
      <c r="A270">
        <v>567</v>
      </c>
      <c r="B270">
        <v>35.362532000000002</v>
      </c>
      <c r="C270">
        <v>18.904713000000001</v>
      </c>
      <c r="D270">
        <v>27.133621999999999</v>
      </c>
    </row>
    <row r="271" spans="1:4">
      <c r="A271">
        <v>568</v>
      </c>
      <c r="B271">
        <v>35.457346999999999</v>
      </c>
      <c r="C271">
        <v>18.955807</v>
      </c>
      <c r="D271">
        <v>27.206576999999999</v>
      </c>
    </row>
    <row r="272" spans="1:4">
      <c r="A272">
        <v>569</v>
      </c>
      <c r="B272">
        <v>35.551837999999996</v>
      </c>
      <c r="C272">
        <v>19.007359000000001</v>
      </c>
      <c r="D272">
        <v>27.279599000000001</v>
      </c>
    </row>
    <row r="273" spans="1:4">
      <c r="A273">
        <v>570</v>
      </c>
      <c r="B273">
        <v>35.644632000000001</v>
      </c>
      <c r="C273">
        <v>19.057604000000001</v>
      </c>
      <c r="D273">
        <v>27.351118</v>
      </c>
    </row>
    <row r="274" spans="1:4">
      <c r="A274">
        <v>571</v>
      </c>
      <c r="B274">
        <v>35.736291999999999</v>
      </c>
      <c r="C274">
        <v>19.107284</v>
      </c>
      <c r="D274">
        <v>27.421787999999999</v>
      </c>
    </row>
    <row r="275" spans="1:4">
      <c r="A275">
        <v>572</v>
      </c>
      <c r="B275">
        <v>35.825473000000002</v>
      </c>
      <c r="C275">
        <v>19.154691</v>
      </c>
      <c r="D275">
        <v>27.490082000000001</v>
      </c>
    </row>
    <row r="276" spans="1:4">
      <c r="A276">
        <v>573</v>
      </c>
      <c r="B276">
        <v>35.914946999999998</v>
      </c>
      <c r="C276">
        <v>19.203382999999999</v>
      </c>
      <c r="D276">
        <v>27.559165</v>
      </c>
    </row>
    <row r="277" spans="1:4">
      <c r="A277">
        <v>574</v>
      </c>
      <c r="B277">
        <v>36.001550000000002</v>
      </c>
      <c r="C277">
        <v>19.249341999999999</v>
      </c>
      <c r="D277">
        <v>27.625446</v>
      </c>
    </row>
    <row r="278" spans="1:4">
      <c r="A278">
        <v>575</v>
      </c>
      <c r="B278">
        <v>36.085828999999997</v>
      </c>
      <c r="C278">
        <v>19.293298</v>
      </c>
      <c r="D278">
        <v>27.689564000000001</v>
      </c>
    </row>
    <row r="279" spans="1:4">
      <c r="A279">
        <v>576</v>
      </c>
      <c r="B279">
        <v>36.170175999999998</v>
      </c>
      <c r="C279">
        <v>19.338274999999999</v>
      </c>
      <c r="D279">
        <v>27.754225999999999</v>
      </c>
    </row>
    <row r="280" spans="1:4">
      <c r="A280">
        <v>577</v>
      </c>
      <c r="B280">
        <v>36.254707000000003</v>
      </c>
      <c r="C280">
        <v>19.384388999999999</v>
      </c>
      <c r="D280">
        <v>27.819548000000001</v>
      </c>
    </row>
    <row r="281" spans="1:4">
      <c r="A281">
        <v>578</v>
      </c>
      <c r="B281">
        <v>36.336953999999999</v>
      </c>
      <c r="C281">
        <v>19.428574000000001</v>
      </c>
      <c r="D281">
        <v>27.882764000000002</v>
      </c>
    </row>
    <row r="282" spans="1:4">
      <c r="A282">
        <v>579</v>
      </c>
      <c r="B282">
        <v>36.417501000000001</v>
      </c>
      <c r="C282">
        <v>19.47174</v>
      </c>
      <c r="D282">
        <v>27.944621000000001</v>
      </c>
    </row>
    <row r="283" spans="1:4">
      <c r="A283">
        <v>580</v>
      </c>
      <c r="B283">
        <v>36.486640999999999</v>
      </c>
      <c r="C283">
        <v>19.508855000000001</v>
      </c>
      <c r="D283">
        <v>27.997748000000001</v>
      </c>
    </row>
    <row r="284" spans="1:4">
      <c r="A284">
        <v>581</v>
      </c>
      <c r="B284">
        <v>36.557056000000003</v>
      </c>
      <c r="C284">
        <v>19.548385</v>
      </c>
      <c r="D284">
        <v>28.052720000000001</v>
      </c>
    </row>
    <row r="285" spans="1:4">
      <c r="A285">
        <v>582</v>
      </c>
      <c r="B285">
        <v>36.625951999999998</v>
      </c>
      <c r="C285">
        <v>19.586926999999999</v>
      </c>
      <c r="D285">
        <v>28.106439999999999</v>
      </c>
    </row>
    <row r="286" spans="1:4">
      <c r="A286">
        <v>583</v>
      </c>
      <c r="B286">
        <v>36.692459999999997</v>
      </c>
      <c r="C286">
        <v>19.623460999999999</v>
      </c>
      <c r="D286">
        <v>28.157959999999999</v>
      </c>
    </row>
    <row r="287" spans="1:4">
      <c r="A287">
        <v>584</v>
      </c>
      <c r="B287">
        <v>36.756998000000003</v>
      </c>
      <c r="C287">
        <v>19.65851</v>
      </c>
      <c r="D287">
        <v>28.207754000000001</v>
      </c>
    </row>
    <row r="288" spans="1:4">
      <c r="A288">
        <v>585</v>
      </c>
      <c r="B288">
        <v>36.820661000000001</v>
      </c>
      <c r="C288">
        <v>19.693366999999999</v>
      </c>
      <c r="D288">
        <v>28.257014000000002</v>
      </c>
    </row>
    <row r="289" spans="1:4">
      <c r="A289">
        <v>586</v>
      </c>
      <c r="B289">
        <v>36.882818999999998</v>
      </c>
      <c r="C289">
        <v>19.727291000000001</v>
      </c>
      <c r="D289">
        <v>28.305054999999999</v>
      </c>
    </row>
    <row r="290" spans="1:4">
      <c r="A290">
        <v>587</v>
      </c>
      <c r="B290">
        <v>36.943711999999998</v>
      </c>
      <c r="C290">
        <v>19.760560999999999</v>
      </c>
      <c r="D290">
        <v>28.352136000000002</v>
      </c>
    </row>
    <row r="291" spans="1:4">
      <c r="A291">
        <v>588</v>
      </c>
      <c r="B291">
        <v>37.003346999999998</v>
      </c>
      <c r="C291">
        <v>19.793182000000002</v>
      </c>
      <c r="D291">
        <v>28.398264999999999</v>
      </c>
    </row>
    <row r="292" spans="1:4">
      <c r="A292">
        <v>589</v>
      </c>
      <c r="B292">
        <v>37.062252000000001</v>
      </c>
      <c r="C292">
        <v>19.82574</v>
      </c>
      <c r="D292">
        <v>28.443995999999999</v>
      </c>
    </row>
    <row r="293" spans="1:4">
      <c r="A293">
        <v>590</v>
      </c>
      <c r="B293">
        <v>37.119399999999999</v>
      </c>
      <c r="C293">
        <v>19.857078999999999</v>
      </c>
      <c r="D293">
        <v>28.488239</v>
      </c>
    </row>
    <row r="294" spans="1:4">
      <c r="A294">
        <v>591</v>
      </c>
      <c r="B294">
        <v>37.176250000000003</v>
      </c>
      <c r="C294">
        <v>19.888994</v>
      </c>
      <c r="D294">
        <v>28.532622</v>
      </c>
    </row>
    <row r="295" spans="1:4">
      <c r="A295">
        <v>592</v>
      </c>
      <c r="B295">
        <v>37.23066</v>
      </c>
      <c r="C295">
        <v>19.919222000000001</v>
      </c>
      <c r="D295">
        <v>28.574940999999999</v>
      </c>
    </row>
    <row r="296" spans="1:4">
      <c r="A296">
        <v>593</v>
      </c>
      <c r="B296">
        <v>37.284354</v>
      </c>
      <c r="C296">
        <v>19.949346999999999</v>
      </c>
      <c r="D296">
        <v>28.616851</v>
      </c>
    </row>
    <row r="297" spans="1:4">
      <c r="A297">
        <v>594</v>
      </c>
      <c r="B297">
        <v>37.334803999999998</v>
      </c>
      <c r="C297">
        <v>19.976638999999999</v>
      </c>
      <c r="D297">
        <v>28.655722000000001</v>
      </c>
    </row>
    <row r="298" spans="1:4">
      <c r="A298">
        <v>595</v>
      </c>
      <c r="B298">
        <v>37.384523999999999</v>
      </c>
      <c r="C298">
        <v>20.003817999999999</v>
      </c>
      <c r="D298">
        <v>28.694171000000001</v>
      </c>
    </row>
    <row r="299" spans="1:4">
      <c r="A299">
        <v>596</v>
      </c>
      <c r="B299">
        <v>37.432270000000003</v>
      </c>
      <c r="C299">
        <v>20.029557</v>
      </c>
      <c r="D299">
        <v>28.730913000000001</v>
      </c>
    </row>
    <row r="300" spans="1:4">
      <c r="A300">
        <v>597</v>
      </c>
      <c r="B300">
        <v>37.478113999999998</v>
      </c>
      <c r="C300">
        <v>20.053944000000001</v>
      </c>
      <c r="D300">
        <v>28.766029</v>
      </c>
    </row>
    <row r="301" spans="1:4">
      <c r="A301">
        <v>598</v>
      </c>
      <c r="B301">
        <v>37.524797</v>
      </c>
      <c r="C301">
        <v>20.079827000000002</v>
      </c>
      <c r="D301">
        <v>28.802312000000001</v>
      </c>
    </row>
    <row r="302" spans="1:4">
      <c r="A302">
        <v>599</v>
      </c>
      <c r="B302">
        <v>37.569209999999998</v>
      </c>
      <c r="C302">
        <v>20.103956</v>
      </c>
      <c r="D302">
        <v>28.836583000000001</v>
      </c>
    </row>
    <row r="303" spans="1:4">
      <c r="A303">
        <v>600</v>
      </c>
      <c r="B303">
        <v>37.613753000000003</v>
      </c>
      <c r="C303">
        <v>20.128795</v>
      </c>
      <c r="D303">
        <v>28.871274</v>
      </c>
    </row>
    <row r="304" spans="1:4">
      <c r="A304">
        <v>601</v>
      </c>
      <c r="B304">
        <v>37.656868000000003</v>
      </c>
      <c r="C304">
        <v>20.152792000000002</v>
      </c>
      <c r="D304">
        <v>28.90483</v>
      </c>
    </row>
    <row r="305" spans="1:4">
      <c r="A305">
        <v>602</v>
      </c>
      <c r="B305">
        <v>37.697929000000002</v>
      </c>
      <c r="C305">
        <v>20.175253999999999</v>
      </c>
      <c r="D305">
        <v>28.936591</v>
      </c>
    </row>
    <row r="306" spans="1:4">
      <c r="A306">
        <v>603</v>
      </c>
      <c r="B306">
        <v>37.739136999999999</v>
      </c>
      <c r="C306">
        <v>20.198384000000001</v>
      </c>
      <c r="D306">
        <v>28.96876</v>
      </c>
    </row>
    <row r="307" spans="1:4">
      <c r="A307">
        <v>604</v>
      </c>
      <c r="B307">
        <v>37.778632000000002</v>
      </c>
      <c r="C307">
        <v>20.220313999999998</v>
      </c>
      <c r="D307">
        <v>28.999472999999998</v>
      </c>
    </row>
    <row r="308" spans="1:4">
      <c r="A308">
        <v>605</v>
      </c>
      <c r="B308">
        <v>37.815691999999999</v>
      </c>
      <c r="C308">
        <v>20.240348999999998</v>
      </c>
      <c r="D308">
        <v>29.028020999999999</v>
      </c>
    </row>
    <row r="309" spans="1:4">
      <c r="A309">
        <v>606</v>
      </c>
      <c r="B309">
        <v>37.851002000000001</v>
      </c>
      <c r="C309">
        <v>20.259166</v>
      </c>
      <c r="D309">
        <v>29.055084000000001</v>
      </c>
    </row>
    <row r="310" spans="1:4">
      <c r="A310">
        <v>607</v>
      </c>
      <c r="B310">
        <v>37.886091</v>
      </c>
      <c r="C310">
        <v>20.278247</v>
      </c>
      <c r="D310">
        <v>29.082169</v>
      </c>
    </row>
    <row r="311" spans="1:4">
      <c r="A311">
        <v>608</v>
      </c>
      <c r="B311">
        <v>37.921384000000003</v>
      </c>
      <c r="C311">
        <v>20.297978000000001</v>
      </c>
      <c r="D311">
        <v>29.109680999999998</v>
      </c>
    </row>
    <row r="312" spans="1:4">
      <c r="A312">
        <v>609</v>
      </c>
      <c r="B312">
        <v>37.955482000000003</v>
      </c>
      <c r="C312">
        <v>20.316991999999999</v>
      </c>
      <c r="D312">
        <v>29.136237000000001</v>
      </c>
    </row>
    <row r="313" spans="1:4">
      <c r="A313">
        <v>610</v>
      </c>
      <c r="B313">
        <v>37.988892999999997</v>
      </c>
      <c r="C313">
        <v>20.335767000000001</v>
      </c>
      <c r="D313">
        <v>29.162330000000001</v>
      </c>
    </row>
    <row r="314" spans="1:4">
      <c r="A314">
        <v>611</v>
      </c>
      <c r="B314">
        <v>38.018484999999998</v>
      </c>
      <c r="C314">
        <v>20.35134</v>
      </c>
      <c r="D314">
        <v>29.184912000000001</v>
      </c>
    </row>
    <row r="315" spans="1:4">
      <c r="A315">
        <v>612</v>
      </c>
      <c r="B315">
        <v>38.048644000000003</v>
      </c>
      <c r="C315">
        <v>20.367858999999999</v>
      </c>
      <c r="D315">
        <v>29.208251000000001</v>
      </c>
    </row>
    <row r="316" spans="1:4">
      <c r="A316">
        <v>613</v>
      </c>
      <c r="B316">
        <v>38.074896000000003</v>
      </c>
      <c r="C316">
        <v>20.381128</v>
      </c>
      <c r="D316">
        <v>29.228012</v>
      </c>
    </row>
    <row r="317" spans="1:4">
      <c r="A317">
        <v>614</v>
      </c>
      <c r="B317">
        <v>38.099381999999999</v>
      </c>
      <c r="C317">
        <v>20.393167999999999</v>
      </c>
      <c r="D317">
        <v>29.246275000000001</v>
      </c>
    </row>
    <row r="318" spans="1:4">
      <c r="A318">
        <v>615</v>
      </c>
      <c r="B318">
        <v>38.122090999999998</v>
      </c>
      <c r="C318">
        <v>20.403973000000001</v>
      </c>
      <c r="D318">
        <v>29.263031999999999</v>
      </c>
    </row>
    <row r="319" spans="1:4">
      <c r="A319">
        <v>616</v>
      </c>
      <c r="B319">
        <v>38.146000999999998</v>
      </c>
      <c r="C319">
        <v>20.416270999999998</v>
      </c>
      <c r="D319">
        <v>29.281136</v>
      </c>
    </row>
    <row r="320" spans="1:4">
      <c r="A320">
        <v>617</v>
      </c>
      <c r="B320">
        <v>38.172192000000003</v>
      </c>
      <c r="C320">
        <v>20.431003</v>
      </c>
      <c r="D320">
        <v>29.301597000000001</v>
      </c>
    </row>
    <row r="321" spans="1:4">
      <c r="A321">
        <v>618</v>
      </c>
      <c r="B321">
        <v>38.197597000000002</v>
      </c>
      <c r="C321">
        <v>20.445340000000002</v>
      </c>
      <c r="D321">
        <v>29.321469</v>
      </c>
    </row>
    <row r="322" spans="1:4">
      <c r="A322">
        <v>619</v>
      </c>
      <c r="B322">
        <v>38.221670000000003</v>
      </c>
      <c r="C322">
        <v>20.458784000000001</v>
      </c>
      <c r="D322">
        <v>29.340226999999999</v>
      </c>
    </row>
    <row r="323" spans="1:4">
      <c r="A323">
        <v>620</v>
      </c>
      <c r="B323">
        <v>38.244411999999997</v>
      </c>
      <c r="C323">
        <v>20.471336000000001</v>
      </c>
      <c r="D323">
        <v>29.357873999999999</v>
      </c>
    </row>
    <row r="324" spans="1:4">
      <c r="A324">
        <v>621</v>
      </c>
      <c r="B324">
        <v>38.264232</v>
      </c>
      <c r="C324">
        <v>20.481577000000001</v>
      </c>
      <c r="D324">
        <v>29.372903999999998</v>
      </c>
    </row>
    <row r="325" spans="1:4">
      <c r="A325">
        <v>622</v>
      </c>
      <c r="B325">
        <v>38.287810999999998</v>
      </c>
      <c r="C325">
        <v>20.495456999999998</v>
      </c>
      <c r="D325">
        <v>29.391634</v>
      </c>
    </row>
    <row r="326" spans="1:4">
      <c r="A326">
        <v>623</v>
      </c>
      <c r="B326">
        <v>38.303330000000003</v>
      </c>
      <c r="C326">
        <v>20.502469999999999</v>
      </c>
      <c r="D326">
        <v>29.402899999999999</v>
      </c>
    </row>
    <row r="327" spans="1:4">
      <c r="A327">
        <v>624</v>
      </c>
      <c r="B327">
        <v>38.321041999999998</v>
      </c>
      <c r="C327">
        <v>20.511714999999999</v>
      </c>
      <c r="D327">
        <v>29.416378999999999</v>
      </c>
    </row>
    <row r="328" spans="1:4">
      <c r="A328">
        <v>625</v>
      </c>
      <c r="B328">
        <v>38.337242000000003</v>
      </c>
      <c r="C328">
        <v>20.519921</v>
      </c>
      <c r="D328">
        <v>29.428581999999999</v>
      </c>
    </row>
    <row r="329" spans="1:4">
      <c r="A329">
        <v>626</v>
      </c>
      <c r="B329">
        <v>38.351762999999998</v>
      </c>
      <c r="C329">
        <v>20.527048000000001</v>
      </c>
      <c r="D329">
        <v>29.439406000000002</v>
      </c>
    </row>
    <row r="330" spans="1:4">
      <c r="A330">
        <v>627</v>
      </c>
      <c r="B330">
        <v>38.368386000000001</v>
      </c>
      <c r="C330">
        <v>20.536256999999999</v>
      </c>
      <c r="D330">
        <v>29.452321000000001</v>
      </c>
    </row>
    <row r="331" spans="1:4">
      <c r="A331">
        <v>628</v>
      </c>
      <c r="B331">
        <v>38.380806999999997</v>
      </c>
      <c r="C331">
        <v>20.542058000000001</v>
      </c>
      <c r="D331">
        <v>29.461431999999999</v>
      </c>
    </row>
    <row r="332" spans="1:4">
      <c r="A332">
        <v>629</v>
      </c>
      <c r="B332">
        <v>38.393517000000003</v>
      </c>
      <c r="C332">
        <v>20.548349999999999</v>
      </c>
      <c r="D332">
        <v>29.470934</v>
      </c>
    </row>
    <row r="333" spans="1:4">
      <c r="A333">
        <v>630</v>
      </c>
      <c r="B333">
        <v>38.408638000000003</v>
      </c>
      <c r="C333">
        <v>20.556941999999999</v>
      </c>
      <c r="D333">
        <v>29.482790000000001</v>
      </c>
    </row>
    <row r="334" spans="1:4">
      <c r="A334">
        <v>631</v>
      </c>
      <c r="B334">
        <v>38.420482999999997</v>
      </c>
      <c r="C334">
        <v>20.562930999999999</v>
      </c>
      <c r="D334">
        <v>29.491707000000002</v>
      </c>
    </row>
    <row r="335" spans="1:4">
      <c r="A335">
        <v>632</v>
      </c>
      <c r="B335">
        <v>38.435163000000003</v>
      </c>
      <c r="C335">
        <v>20.571546999999999</v>
      </c>
      <c r="D335">
        <v>29.503354999999999</v>
      </c>
    </row>
    <row r="336" spans="1:4">
      <c r="A336">
        <v>633</v>
      </c>
      <c r="B336">
        <v>38.448371999999999</v>
      </c>
      <c r="C336">
        <v>20.579096</v>
      </c>
      <c r="D336">
        <v>29.513733999999999</v>
      </c>
    </row>
    <row r="337" spans="1:4">
      <c r="A337">
        <v>634</v>
      </c>
      <c r="B337">
        <v>38.457462</v>
      </c>
      <c r="C337">
        <v>20.583333</v>
      </c>
      <c r="D337">
        <v>29.520398</v>
      </c>
    </row>
    <row r="338" spans="1:4">
      <c r="A338">
        <v>635</v>
      </c>
      <c r="B338">
        <v>38.463859999999997</v>
      </c>
      <c r="C338">
        <v>20.585488999999999</v>
      </c>
      <c r="D338">
        <v>29.524674999999998</v>
      </c>
    </row>
    <row r="339" spans="1:4">
      <c r="A339">
        <v>636</v>
      </c>
      <c r="B339">
        <v>38.474572000000002</v>
      </c>
      <c r="C339">
        <v>20.591476</v>
      </c>
      <c r="D339">
        <v>29.533024000000001</v>
      </c>
    </row>
    <row r="340" spans="1:4">
      <c r="A340">
        <v>637</v>
      </c>
      <c r="B340">
        <v>38.482810999999998</v>
      </c>
      <c r="C340">
        <v>20.595551</v>
      </c>
      <c r="D340">
        <v>29.539180999999999</v>
      </c>
    </row>
    <row r="341" spans="1:4">
      <c r="A341">
        <v>638</v>
      </c>
      <c r="B341">
        <v>38.489395999999999</v>
      </c>
      <c r="C341">
        <v>20.598407999999999</v>
      </c>
      <c r="D341">
        <v>29.543901999999999</v>
      </c>
    </row>
    <row r="342" spans="1:4">
      <c r="A342">
        <v>639</v>
      </c>
      <c r="B342">
        <v>38.496032999999997</v>
      </c>
      <c r="C342">
        <v>20.601478</v>
      </c>
      <c r="D342">
        <v>29.548756000000001</v>
      </c>
    </row>
    <row r="343" spans="1:4">
      <c r="A343">
        <v>640</v>
      </c>
      <c r="B343">
        <v>38.500343000000001</v>
      </c>
      <c r="C343">
        <v>20.602764000000001</v>
      </c>
      <c r="D343">
        <v>29.551553999999999</v>
      </c>
    </row>
    <row r="344" spans="1:4">
      <c r="A344">
        <v>641</v>
      </c>
      <c r="B344">
        <v>38.508198999999998</v>
      </c>
      <c r="C344">
        <v>20.607161000000001</v>
      </c>
      <c r="D344">
        <v>29.557680000000001</v>
      </c>
    </row>
    <row r="345" spans="1:4">
      <c r="A345">
        <v>642</v>
      </c>
      <c r="B345">
        <v>38.510449000000001</v>
      </c>
      <c r="C345">
        <v>20.607043999999998</v>
      </c>
      <c r="D345">
        <v>29.558745999999999</v>
      </c>
    </row>
    <row r="346" spans="1:4">
      <c r="A346">
        <v>643</v>
      </c>
      <c r="B346">
        <v>38.518253000000001</v>
      </c>
      <c r="C346">
        <v>20.611677</v>
      </c>
      <c r="D346">
        <v>29.564965000000001</v>
      </c>
    </row>
    <row r="347" spans="1:4">
      <c r="A347">
        <v>644</v>
      </c>
      <c r="B347">
        <v>38.525547000000003</v>
      </c>
      <c r="C347">
        <v>20.616015000000001</v>
      </c>
      <c r="D347">
        <v>29.570781</v>
      </c>
    </row>
    <row r="348" spans="1:4">
      <c r="A348">
        <v>645</v>
      </c>
      <c r="B348">
        <v>38.522931</v>
      </c>
      <c r="C348">
        <v>20.612304000000002</v>
      </c>
      <c r="D348">
        <v>29.567618</v>
      </c>
    </row>
    <row r="349" spans="1:4">
      <c r="A349">
        <v>646</v>
      </c>
      <c r="B349">
        <v>38.525984999999999</v>
      </c>
      <c r="C349">
        <v>20.613406000000001</v>
      </c>
      <c r="D349">
        <v>29.569694999999999</v>
      </c>
    </row>
    <row r="350" spans="1:4">
      <c r="A350">
        <v>647</v>
      </c>
      <c r="B350">
        <v>38.527549999999998</v>
      </c>
      <c r="C350">
        <v>20.613665000000001</v>
      </c>
      <c r="D350">
        <v>29.570606999999999</v>
      </c>
    </row>
    <row r="351" spans="1:4">
      <c r="A351">
        <v>648</v>
      </c>
      <c r="B351">
        <v>38.529899999999998</v>
      </c>
      <c r="C351">
        <v>20.615203000000001</v>
      </c>
      <c r="D351">
        <v>29.572551000000001</v>
      </c>
    </row>
    <row r="352" spans="1:4">
      <c r="A352">
        <v>649</v>
      </c>
      <c r="B352">
        <v>38.52796</v>
      </c>
      <c r="C352">
        <v>20.613333999999998</v>
      </c>
      <c r="D352">
        <v>29.570647000000001</v>
      </c>
    </row>
    <row r="353" spans="1:4">
      <c r="A353">
        <v>650</v>
      </c>
      <c r="B353">
        <v>38.526251999999999</v>
      </c>
      <c r="C353">
        <v>20.611763</v>
      </c>
      <c r="D353">
        <v>29.569008</v>
      </c>
    </row>
    <row r="354" spans="1:4">
      <c r="A354">
        <v>651</v>
      </c>
      <c r="B354">
        <v>38.531547000000003</v>
      </c>
      <c r="C354">
        <v>20.616008000000001</v>
      </c>
      <c r="D354">
        <v>29.573777</v>
      </c>
    </row>
    <row r="355" spans="1:4">
      <c r="A355">
        <v>652</v>
      </c>
      <c r="B355">
        <v>38.535887000000002</v>
      </c>
      <c r="C355">
        <v>20.619554999999998</v>
      </c>
      <c r="D355">
        <v>29.577721</v>
      </c>
    </row>
    <row r="356" spans="1:4">
      <c r="A356">
        <v>653</v>
      </c>
      <c r="B356">
        <v>38.540757999999997</v>
      </c>
      <c r="C356">
        <v>20.623609999999999</v>
      </c>
      <c r="D356">
        <v>29.582184000000002</v>
      </c>
    </row>
    <row r="357" spans="1:4">
      <c r="A357">
        <v>654</v>
      </c>
      <c r="B357">
        <v>38.545990000000003</v>
      </c>
      <c r="C357">
        <v>20.628028</v>
      </c>
      <c r="D357">
        <v>29.587008999999998</v>
      </c>
    </row>
    <row r="358" spans="1:4">
      <c r="A358">
        <v>655</v>
      </c>
      <c r="B358">
        <v>38.546399000000001</v>
      </c>
      <c r="C358">
        <v>20.628605</v>
      </c>
      <c r="D358">
        <v>29.587502000000001</v>
      </c>
    </row>
    <row r="359" spans="1:4">
      <c r="A359">
        <v>656</v>
      </c>
      <c r="B359">
        <v>38.541952000000002</v>
      </c>
      <c r="C359">
        <v>20.625323999999999</v>
      </c>
      <c r="D359">
        <v>29.583638000000001</v>
      </c>
    </row>
    <row r="360" spans="1:4">
      <c r="A360">
        <v>657</v>
      </c>
      <c r="B360">
        <v>38.540097000000003</v>
      </c>
      <c r="C360">
        <v>20.624217000000002</v>
      </c>
      <c r="D360">
        <v>29.582156999999999</v>
      </c>
    </row>
    <row r="361" spans="1:4">
      <c r="A361">
        <v>658</v>
      </c>
      <c r="B361">
        <v>38.539000000000001</v>
      </c>
      <c r="C361">
        <v>20.62379</v>
      </c>
      <c r="D361">
        <v>29.581395000000001</v>
      </c>
    </row>
    <row r="362" spans="1:4">
      <c r="A362">
        <v>659</v>
      </c>
      <c r="B362">
        <v>38.538685999999998</v>
      </c>
      <c r="C362">
        <v>20.624058999999999</v>
      </c>
      <c r="D362">
        <v>29.581372999999999</v>
      </c>
    </row>
    <row r="363" spans="1:4">
      <c r="A363">
        <v>660</v>
      </c>
      <c r="B363">
        <v>38.538603000000002</v>
      </c>
      <c r="C363">
        <v>20.624571</v>
      </c>
      <c r="D363">
        <v>29.581586999999999</v>
      </c>
    </row>
    <row r="364" spans="1:4">
      <c r="A364">
        <v>661</v>
      </c>
      <c r="B364">
        <v>38.535553</v>
      </c>
      <c r="C364">
        <v>20.622751000000001</v>
      </c>
      <c r="D364">
        <v>29.579152000000001</v>
      </c>
    </row>
    <row r="365" spans="1:4">
      <c r="A365">
        <v>662</v>
      </c>
      <c r="B365">
        <v>38.533884999999998</v>
      </c>
      <c r="C365">
        <v>20.622098000000001</v>
      </c>
      <c r="D365">
        <v>29.577991999999998</v>
      </c>
    </row>
    <row r="366" spans="1:4">
      <c r="A366">
        <v>663</v>
      </c>
      <c r="B366">
        <v>38.531157</v>
      </c>
      <c r="C366">
        <v>20.620643999999999</v>
      </c>
      <c r="D366">
        <v>29.575901000000002</v>
      </c>
    </row>
    <row r="367" spans="1:4">
      <c r="A367">
        <v>664</v>
      </c>
      <c r="B367">
        <v>38.524701999999998</v>
      </c>
      <c r="C367">
        <v>20.616247999999999</v>
      </c>
      <c r="D367">
        <v>29.570474999999998</v>
      </c>
    </row>
    <row r="368" spans="1:4">
      <c r="A368">
        <v>665</v>
      </c>
      <c r="B368">
        <v>38.521762000000003</v>
      </c>
      <c r="C368">
        <v>20.614722</v>
      </c>
      <c r="D368">
        <v>29.568242000000001</v>
      </c>
    </row>
    <row r="369" spans="1:4">
      <c r="A369">
        <v>666</v>
      </c>
      <c r="B369">
        <v>38.512433999999999</v>
      </c>
      <c r="C369">
        <v>20.608118999999999</v>
      </c>
      <c r="D369">
        <v>29.560276999999999</v>
      </c>
    </row>
    <row r="370" spans="1:4">
      <c r="A370">
        <v>667</v>
      </c>
      <c r="B370">
        <v>38.503776000000002</v>
      </c>
      <c r="C370">
        <v>20.602101999999999</v>
      </c>
      <c r="D370">
        <v>29.552938999999999</v>
      </c>
    </row>
    <row r="371" spans="1:4">
      <c r="A371">
        <v>668</v>
      </c>
      <c r="B371">
        <v>38.500213000000002</v>
      </c>
      <c r="C371">
        <v>20.600204000000002</v>
      </c>
      <c r="D371">
        <v>29.550208999999999</v>
      </c>
    </row>
    <row r="372" spans="1:4">
      <c r="A372">
        <v>669</v>
      </c>
      <c r="B372">
        <v>38.496983</v>
      </c>
      <c r="C372">
        <v>20.598609</v>
      </c>
      <c r="D372">
        <v>29.547796000000002</v>
      </c>
    </row>
    <row r="373" spans="1:4">
      <c r="A373">
        <v>670</v>
      </c>
      <c r="B373">
        <v>38.492936999999998</v>
      </c>
      <c r="C373">
        <v>20.596395000000001</v>
      </c>
      <c r="D373">
        <v>29.544665999999999</v>
      </c>
    </row>
    <row r="374" spans="1:4">
      <c r="A374">
        <v>671</v>
      </c>
      <c r="B374">
        <v>38.485007000000003</v>
      </c>
      <c r="C374">
        <v>20.591107999999998</v>
      </c>
      <c r="D374">
        <v>29.538057999999999</v>
      </c>
    </row>
    <row r="375" spans="1:4">
      <c r="A375">
        <v>672</v>
      </c>
      <c r="B375">
        <v>38.474927000000001</v>
      </c>
      <c r="C375">
        <v>20.584137999999999</v>
      </c>
      <c r="D375">
        <v>29.529533000000001</v>
      </c>
    </row>
    <row r="376" spans="1:4">
      <c r="A376">
        <v>673</v>
      </c>
      <c r="B376">
        <v>38.467708000000002</v>
      </c>
      <c r="C376">
        <v>20.57948</v>
      </c>
      <c r="D376">
        <v>29.523593999999999</v>
      </c>
    </row>
    <row r="377" spans="1:4">
      <c r="A377">
        <v>674</v>
      </c>
      <c r="B377">
        <v>38.458936000000001</v>
      </c>
      <c r="C377">
        <v>20.573611</v>
      </c>
      <c r="D377">
        <v>29.516273000000002</v>
      </c>
    </row>
    <row r="378" spans="1:4">
      <c r="A378">
        <v>675</v>
      </c>
      <c r="B378">
        <v>38.455866</v>
      </c>
      <c r="C378">
        <v>20.57208</v>
      </c>
      <c r="D378">
        <v>29.513973</v>
      </c>
    </row>
    <row r="379" spans="1:4">
      <c r="A379">
        <v>676</v>
      </c>
      <c r="B379">
        <v>38.453451999999999</v>
      </c>
      <c r="C379">
        <v>20.570618</v>
      </c>
      <c r="D379">
        <v>29.512035000000001</v>
      </c>
    </row>
    <row r="380" spans="1:4">
      <c r="A380">
        <v>677</v>
      </c>
      <c r="B380">
        <v>38.454512999999999</v>
      </c>
      <c r="C380">
        <v>20.571947999999999</v>
      </c>
      <c r="D380">
        <v>29.51323</v>
      </c>
    </row>
    <row r="381" spans="1:4">
      <c r="A381">
        <v>678</v>
      </c>
      <c r="B381">
        <v>38.454807000000002</v>
      </c>
      <c r="C381">
        <v>20.572686999999998</v>
      </c>
      <c r="D381">
        <v>29.513746999999999</v>
      </c>
    </row>
    <row r="382" spans="1:4">
      <c r="A382">
        <v>679</v>
      </c>
      <c r="B382">
        <v>38.455308000000002</v>
      </c>
      <c r="C382">
        <v>20.573609000000001</v>
      </c>
      <c r="D382">
        <v>29.514458999999999</v>
      </c>
    </row>
    <row r="383" spans="1:4">
      <c r="A383">
        <v>680</v>
      </c>
      <c r="B383">
        <v>38.451784000000004</v>
      </c>
      <c r="C383">
        <v>20.571338999999998</v>
      </c>
      <c r="D383">
        <v>29.511562000000001</v>
      </c>
    </row>
    <row r="384" spans="1:4">
      <c r="A384">
        <v>681</v>
      </c>
      <c r="B384">
        <v>38.447322999999997</v>
      </c>
      <c r="C384">
        <v>20.568338000000001</v>
      </c>
      <c r="D384">
        <v>29.507830999999999</v>
      </c>
    </row>
    <row r="385" spans="1:4">
      <c r="A385">
        <v>682</v>
      </c>
      <c r="B385">
        <v>38.439433000000001</v>
      </c>
      <c r="C385">
        <v>20.562619000000002</v>
      </c>
      <c r="D385">
        <v>29.501026</v>
      </c>
    </row>
    <row r="386" spans="1:4">
      <c r="A386">
        <v>683</v>
      </c>
      <c r="B386">
        <v>38.430047999999999</v>
      </c>
      <c r="C386">
        <v>20.555721999999999</v>
      </c>
      <c r="D386">
        <v>29.492885000000001</v>
      </c>
    </row>
    <row r="387" spans="1:4">
      <c r="A387">
        <v>684</v>
      </c>
      <c r="B387">
        <v>38.418593999999999</v>
      </c>
      <c r="C387">
        <v>20.547188999999999</v>
      </c>
      <c r="D387">
        <v>29.482892</v>
      </c>
    </row>
    <row r="388" spans="1:4">
      <c r="A388">
        <v>685</v>
      </c>
      <c r="B388">
        <v>38.407975999999998</v>
      </c>
      <c r="C388">
        <v>20.539331000000001</v>
      </c>
      <c r="D388">
        <v>29.473654</v>
      </c>
    </row>
    <row r="389" spans="1:4">
      <c r="A389">
        <v>686</v>
      </c>
      <c r="B389">
        <v>38.404150000000001</v>
      </c>
      <c r="C389">
        <v>20.536892000000002</v>
      </c>
      <c r="D389">
        <v>29.470521000000002</v>
      </c>
    </row>
    <row r="390" spans="1:4">
      <c r="A390">
        <v>687</v>
      </c>
      <c r="B390">
        <v>38.402113999999997</v>
      </c>
      <c r="C390">
        <v>20.535886000000001</v>
      </c>
      <c r="D390">
        <v>29.469000000000001</v>
      </c>
    </row>
    <row r="391" spans="1:4">
      <c r="A391">
        <v>688</v>
      </c>
      <c r="B391">
        <v>38.401484000000004</v>
      </c>
      <c r="C391">
        <v>20.536007999999999</v>
      </c>
      <c r="D391">
        <v>29.468745999999999</v>
      </c>
    </row>
    <row r="392" spans="1:4">
      <c r="A392">
        <v>689</v>
      </c>
      <c r="B392">
        <v>38.400914999999998</v>
      </c>
      <c r="C392">
        <v>20.536185</v>
      </c>
      <c r="D392">
        <v>29.46855</v>
      </c>
    </row>
    <row r="393" spans="1:4">
      <c r="A393">
        <v>690</v>
      </c>
      <c r="B393">
        <v>38.400033000000001</v>
      </c>
      <c r="C393">
        <v>20.536117999999998</v>
      </c>
      <c r="D393">
        <v>29.468076</v>
      </c>
    </row>
    <row r="394" spans="1:4">
      <c r="A394">
        <v>691</v>
      </c>
      <c r="B394">
        <v>38.396357999999999</v>
      </c>
      <c r="C394">
        <v>20.533826999999999</v>
      </c>
      <c r="D394">
        <v>29.465091999999999</v>
      </c>
    </row>
    <row r="395" spans="1:4">
      <c r="A395">
        <v>692</v>
      </c>
      <c r="B395">
        <v>38.390103000000003</v>
      </c>
      <c r="C395">
        <v>20.529478999999998</v>
      </c>
      <c r="D395">
        <v>29.459790999999999</v>
      </c>
    </row>
    <row r="396" spans="1:4">
      <c r="A396">
        <v>693</v>
      </c>
      <c r="B396">
        <v>38.382035999999999</v>
      </c>
      <c r="C396">
        <v>20.523683999999999</v>
      </c>
      <c r="D396">
        <v>29.452860000000001</v>
      </c>
    </row>
    <row r="397" spans="1:4">
      <c r="A397">
        <v>694</v>
      </c>
      <c r="B397">
        <v>38.371608000000002</v>
      </c>
      <c r="C397">
        <v>20.516003000000001</v>
      </c>
      <c r="D397">
        <v>29.443805999999999</v>
      </c>
    </row>
    <row r="398" spans="1:4">
      <c r="A398">
        <v>695</v>
      </c>
      <c r="B398">
        <v>38.368312000000003</v>
      </c>
      <c r="C398">
        <v>20.514014</v>
      </c>
      <c r="D398">
        <v>29.441163</v>
      </c>
    </row>
    <row r="399" spans="1:4">
      <c r="A399">
        <v>696</v>
      </c>
      <c r="B399">
        <v>38.364924000000002</v>
      </c>
      <c r="C399">
        <v>20.511951</v>
      </c>
      <c r="D399">
        <v>29.438438000000001</v>
      </c>
    </row>
    <row r="400" spans="1:4">
      <c r="A400">
        <v>697</v>
      </c>
      <c r="B400">
        <v>38.364089</v>
      </c>
      <c r="C400">
        <v>20.511925999999999</v>
      </c>
      <c r="D400">
        <v>29.438008</v>
      </c>
    </row>
    <row r="401" spans="1:4">
      <c r="A401">
        <v>698</v>
      </c>
      <c r="B401">
        <v>38.359012999999997</v>
      </c>
      <c r="C401">
        <v>20.508510000000001</v>
      </c>
      <c r="D401">
        <v>29.433762000000002</v>
      </c>
    </row>
    <row r="402" spans="1:4">
      <c r="A402">
        <v>699</v>
      </c>
      <c r="B402">
        <v>38.350662999999997</v>
      </c>
      <c r="C402">
        <v>20.502468</v>
      </c>
      <c r="D402">
        <v>29.426566000000001</v>
      </c>
    </row>
    <row r="403" spans="1:4">
      <c r="A403">
        <v>700</v>
      </c>
      <c r="B403">
        <v>38.341692999999999</v>
      </c>
      <c r="C403">
        <v>20.495922</v>
      </c>
      <c r="D403">
        <v>29.418807000000001</v>
      </c>
    </row>
    <row r="404" spans="1:4">
      <c r="A404">
        <v>701</v>
      </c>
      <c r="B404">
        <v>38.330229000000003</v>
      </c>
      <c r="C404">
        <v>20.487369999999999</v>
      </c>
      <c r="D404">
        <v>29.408798999999998</v>
      </c>
    </row>
    <row r="405" spans="1:4">
      <c r="A405">
        <v>702</v>
      </c>
      <c r="B405">
        <v>38.320599999999999</v>
      </c>
      <c r="C405">
        <v>20.480276</v>
      </c>
      <c r="D405">
        <v>29.400438000000001</v>
      </c>
    </row>
    <row r="406" spans="1:4">
      <c r="A406">
        <v>703</v>
      </c>
      <c r="B406">
        <v>38.314100000000003</v>
      </c>
      <c r="C406">
        <v>20.475680000000001</v>
      </c>
      <c r="D406">
        <v>29.39489</v>
      </c>
    </row>
    <row r="407" spans="1:4">
      <c r="A407">
        <v>704</v>
      </c>
      <c r="B407">
        <v>38.309967999999998</v>
      </c>
      <c r="C407">
        <v>20.472973</v>
      </c>
      <c r="D407">
        <v>29.391470999999999</v>
      </c>
    </row>
    <row r="408" spans="1:4">
      <c r="A408">
        <v>705</v>
      </c>
      <c r="B408">
        <v>38.305467999999998</v>
      </c>
      <c r="C408">
        <v>20.470195</v>
      </c>
      <c r="D408">
        <v>29.387830999999998</v>
      </c>
    </row>
    <row r="409" spans="1:4">
      <c r="A409">
        <v>706</v>
      </c>
      <c r="B409">
        <v>38.301132000000003</v>
      </c>
      <c r="C409">
        <v>20.467631000000001</v>
      </c>
      <c r="D409">
        <v>29.384381000000001</v>
      </c>
    </row>
    <row r="410" spans="1:4">
      <c r="A410">
        <v>707</v>
      </c>
      <c r="B410">
        <v>38.293408999999997</v>
      </c>
      <c r="C410">
        <v>20.462334999999999</v>
      </c>
      <c r="D410">
        <v>29.377872</v>
      </c>
    </row>
    <row r="411" spans="1:4">
      <c r="A411">
        <v>708</v>
      </c>
      <c r="B411">
        <v>38.278095</v>
      </c>
      <c r="C411">
        <v>20.450923</v>
      </c>
      <c r="D411">
        <v>29.364509000000002</v>
      </c>
    </row>
    <row r="412" spans="1:4">
      <c r="A412">
        <v>709</v>
      </c>
      <c r="B412">
        <v>38.269955000000003</v>
      </c>
      <c r="C412">
        <v>20.445262</v>
      </c>
      <c r="D412">
        <v>29.357607999999999</v>
      </c>
    </row>
    <row r="413" spans="1:4">
      <c r="A413">
        <v>710</v>
      </c>
      <c r="B413">
        <v>38.259768000000001</v>
      </c>
      <c r="C413">
        <v>20.437937999999999</v>
      </c>
      <c r="D413">
        <v>29.348852999999998</v>
      </c>
    </row>
    <row r="414" spans="1:4">
      <c r="A414">
        <v>711</v>
      </c>
      <c r="B414">
        <v>38.253224000000003</v>
      </c>
      <c r="C414">
        <v>20.433532</v>
      </c>
      <c r="D414">
        <v>29.343378000000001</v>
      </c>
    </row>
    <row r="415" spans="1:4">
      <c r="A415">
        <v>712</v>
      </c>
      <c r="B415">
        <v>38.246830000000003</v>
      </c>
      <c r="C415">
        <v>20.429233</v>
      </c>
      <c r="D415">
        <v>29.338031999999998</v>
      </c>
    </row>
    <row r="416" spans="1:4">
      <c r="A416">
        <v>713</v>
      </c>
      <c r="B416">
        <v>38.236220000000003</v>
      </c>
      <c r="C416">
        <v>20.421517999999999</v>
      </c>
      <c r="D416">
        <v>29.328869000000001</v>
      </c>
    </row>
    <row r="417" spans="1:4">
      <c r="A417">
        <v>714</v>
      </c>
      <c r="B417">
        <v>38.233949000000003</v>
      </c>
      <c r="C417">
        <v>20.420517</v>
      </c>
      <c r="D417">
        <v>29.327233</v>
      </c>
    </row>
    <row r="418" spans="1:4">
      <c r="A418">
        <v>715</v>
      </c>
      <c r="B418">
        <v>38.235475000000001</v>
      </c>
      <c r="C418">
        <v>20.422004999999999</v>
      </c>
      <c r="D418">
        <v>29.32874</v>
      </c>
    </row>
    <row r="419" spans="1:4">
      <c r="A419">
        <v>716</v>
      </c>
      <c r="B419">
        <v>38.239947999999998</v>
      </c>
      <c r="C419">
        <v>20.425720999999999</v>
      </c>
      <c r="D419">
        <v>29.332833999999998</v>
      </c>
    </row>
    <row r="420" spans="1:4">
      <c r="A420">
        <v>717</v>
      </c>
      <c r="B420">
        <v>38.247433000000001</v>
      </c>
      <c r="C420">
        <v>20.431868999999999</v>
      </c>
      <c r="D420">
        <v>29.339651</v>
      </c>
    </row>
    <row r="421" spans="1:4">
      <c r="A421">
        <v>718</v>
      </c>
      <c r="B421">
        <v>38.250917000000001</v>
      </c>
      <c r="C421">
        <v>20.434771999999999</v>
      </c>
      <c r="D421">
        <v>29.342845000000001</v>
      </c>
    </row>
    <row r="422" spans="1:4">
      <c r="A422">
        <v>719</v>
      </c>
      <c r="B422">
        <v>38.259560999999998</v>
      </c>
      <c r="C422">
        <v>20.441851</v>
      </c>
      <c r="D422">
        <v>29.350705999999999</v>
      </c>
    </row>
    <row r="423" spans="1:4">
      <c r="A423">
        <v>720</v>
      </c>
      <c r="B423">
        <v>38.271180000000001</v>
      </c>
      <c r="C423">
        <v>20.451345</v>
      </c>
      <c r="D423">
        <v>29.361262</v>
      </c>
    </row>
    <row r="424" spans="1:4">
      <c r="A424">
        <v>721</v>
      </c>
      <c r="B424">
        <v>38.280408999999999</v>
      </c>
      <c r="C424">
        <v>20.458898999999999</v>
      </c>
      <c r="D424">
        <v>29.369654000000001</v>
      </c>
    </row>
    <row r="425" spans="1:4">
      <c r="A425">
        <v>722</v>
      </c>
      <c r="B425">
        <v>38.283016000000003</v>
      </c>
      <c r="C425">
        <v>20.461062999999999</v>
      </c>
      <c r="D425">
        <v>29.372039999999998</v>
      </c>
    </row>
    <row r="426" spans="1:4">
      <c r="A426">
        <v>723</v>
      </c>
      <c r="B426">
        <v>38.288260999999999</v>
      </c>
      <c r="C426">
        <v>20.465361999999999</v>
      </c>
      <c r="D426">
        <v>29.376812000000001</v>
      </c>
    </row>
    <row r="427" spans="1:4">
      <c r="A427">
        <v>724</v>
      </c>
      <c r="B427">
        <v>38.295763999999998</v>
      </c>
      <c r="C427">
        <v>20.471495000000001</v>
      </c>
      <c r="D427">
        <v>29.383628999999999</v>
      </c>
    </row>
    <row r="428" spans="1:4">
      <c r="A428">
        <v>725</v>
      </c>
      <c r="B428">
        <v>38.300232000000001</v>
      </c>
      <c r="C428">
        <v>20.475145000000001</v>
      </c>
      <c r="D428">
        <v>29.387689000000002</v>
      </c>
    </row>
    <row r="429" spans="1:4">
      <c r="A429">
        <v>726</v>
      </c>
      <c r="B429">
        <v>38.307130999999998</v>
      </c>
      <c r="C429">
        <v>20.480772000000002</v>
      </c>
      <c r="D429">
        <v>29.393951999999999</v>
      </c>
    </row>
    <row r="430" spans="1:4">
      <c r="A430">
        <v>727</v>
      </c>
      <c r="B430">
        <v>38.308396000000002</v>
      </c>
      <c r="C430">
        <v>20.481783</v>
      </c>
      <c r="D430">
        <v>29.395088999999999</v>
      </c>
    </row>
    <row r="431" spans="1:4">
      <c r="A431">
        <v>728</v>
      </c>
      <c r="B431">
        <v>38.320115000000001</v>
      </c>
      <c r="C431">
        <v>20.491340000000001</v>
      </c>
      <c r="D431">
        <v>29.405726999999999</v>
      </c>
    </row>
    <row r="432" spans="1:4">
      <c r="A432">
        <v>729</v>
      </c>
      <c r="B432">
        <v>38.324469000000001</v>
      </c>
      <c r="C432">
        <v>20.494858000000001</v>
      </c>
      <c r="D432">
        <v>29.409662999999998</v>
      </c>
    </row>
    <row r="433" spans="1:4">
      <c r="A433">
        <v>730</v>
      </c>
      <c r="B433">
        <v>38.334001000000001</v>
      </c>
      <c r="C433">
        <v>20.502616</v>
      </c>
      <c r="D433">
        <v>29.418308</v>
      </c>
    </row>
    <row r="434" spans="1:4">
      <c r="A434">
        <v>731</v>
      </c>
      <c r="B434">
        <v>38.341237999999997</v>
      </c>
      <c r="C434">
        <v>20.508486000000001</v>
      </c>
      <c r="D434">
        <v>29.424862000000001</v>
      </c>
    </row>
    <row r="435" spans="1:4">
      <c r="A435">
        <v>732</v>
      </c>
      <c r="B435">
        <v>38.345858</v>
      </c>
      <c r="C435">
        <v>20.512194999999998</v>
      </c>
      <c r="D435">
        <v>29.429026</v>
      </c>
    </row>
    <row r="436" spans="1:4">
      <c r="A436">
        <v>733</v>
      </c>
      <c r="B436">
        <v>38.350116</v>
      </c>
      <c r="C436">
        <v>20.515594</v>
      </c>
      <c r="D436">
        <v>29.432855</v>
      </c>
    </row>
    <row r="437" spans="1:4">
      <c r="A437">
        <v>734</v>
      </c>
      <c r="B437">
        <v>38.354183999999997</v>
      </c>
      <c r="C437">
        <v>20.518825</v>
      </c>
      <c r="D437">
        <v>29.436503999999999</v>
      </c>
    </row>
    <row r="438" spans="1:4">
      <c r="A438">
        <v>735</v>
      </c>
      <c r="B438">
        <v>38.363531999999999</v>
      </c>
      <c r="C438">
        <v>20.526399999999999</v>
      </c>
      <c r="D438">
        <v>29.444966000000001</v>
      </c>
    </row>
    <row r="439" spans="1:4">
      <c r="A439">
        <v>736</v>
      </c>
      <c r="B439">
        <v>38.371986</v>
      </c>
      <c r="C439">
        <v>20.533232000000002</v>
      </c>
      <c r="D439">
        <v>29.452608999999999</v>
      </c>
    </row>
    <row r="440" spans="1:4">
      <c r="A440">
        <v>737</v>
      </c>
      <c r="B440">
        <v>38.379553000000001</v>
      </c>
      <c r="C440">
        <v>20.539325000000002</v>
      </c>
      <c r="D440">
        <v>29.459439</v>
      </c>
    </row>
    <row r="441" spans="1:4">
      <c r="A441">
        <v>738</v>
      </c>
      <c r="B441">
        <v>38.390805999999998</v>
      </c>
      <c r="C441">
        <v>20.548463999999999</v>
      </c>
      <c r="D441">
        <v>29.469635</v>
      </c>
    </row>
    <row r="442" spans="1:4">
      <c r="A442">
        <v>739</v>
      </c>
      <c r="B442">
        <v>38.393918999999997</v>
      </c>
      <c r="C442">
        <v>20.550851999999999</v>
      </c>
      <c r="D442">
        <v>29.472384999999999</v>
      </c>
    </row>
    <row r="443" spans="1:4">
      <c r="A443">
        <v>740</v>
      </c>
      <c r="B443">
        <v>38.399884</v>
      </c>
      <c r="C443">
        <v>20.555591</v>
      </c>
      <c r="D443">
        <v>29.477737000000001</v>
      </c>
    </row>
    <row r="444" spans="1:4">
      <c r="A444">
        <v>741</v>
      </c>
      <c r="B444">
        <v>38.402475000000003</v>
      </c>
      <c r="C444">
        <v>20.557517000000001</v>
      </c>
      <c r="D444">
        <v>29.479996</v>
      </c>
    </row>
    <row r="445" spans="1:4">
      <c r="A445">
        <v>742</v>
      </c>
      <c r="B445">
        <v>38.405735</v>
      </c>
      <c r="C445">
        <v>20.559982000000002</v>
      </c>
      <c r="D445">
        <v>29.482859000000001</v>
      </c>
    </row>
    <row r="446" spans="1:4">
      <c r="A446">
        <v>743</v>
      </c>
      <c r="B446">
        <v>38.406320999999998</v>
      </c>
      <c r="C446">
        <v>20.560206999999998</v>
      </c>
      <c r="D446">
        <v>29.483263999999998</v>
      </c>
    </row>
    <row r="447" spans="1:4">
      <c r="A447">
        <v>744</v>
      </c>
      <c r="B447">
        <v>38.417234000000001</v>
      </c>
      <c r="C447">
        <v>20.569015</v>
      </c>
      <c r="D447">
        <v>29.493124999999999</v>
      </c>
    </row>
    <row r="448" spans="1:4">
      <c r="A448">
        <v>745</v>
      </c>
      <c r="B448">
        <v>38.428598000000001</v>
      </c>
      <c r="C448">
        <v>20.578199000000001</v>
      </c>
      <c r="D448">
        <v>29.503398000000001</v>
      </c>
    </row>
    <row r="449" spans="1:4">
      <c r="A449">
        <v>746</v>
      </c>
      <c r="B449">
        <v>38.438592</v>
      </c>
      <c r="C449">
        <v>20.586237000000001</v>
      </c>
      <c r="D449">
        <v>29.512414</v>
      </c>
    </row>
    <row r="450" spans="1:4">
      <c r="A450">
        <v>747</v>
      </c>
      <c r="B450">
        <v>38.450688999999997</v>
      </c>
      <c r="C450">
        <v>20.596029999999999</v>
      </c>
      <c r="D450">
        <v>29.523358999999999</v>
      </c>
    </row>
    <row r="451" spans="1:4">
      <c r="A451">
        <v>748</v>
      </c>
      <c r="B451">
        <v>38.455834000000003</v>
      </c>
      <c r="C451">
        <v>20.600002</v>
      </c>
      <c r="D451">
        <v>29.527918</v>
      </c>
    </row>
    <row r="452" spans="1:4">
      <c r="A452">
        <v>749</v>
      </c>
      <c r="B452">
        <v>38.455233</v>
      </c>
      <c r="C452">
        <v>20.599143999999999</v>
      </c>
      <c r="D452">
        <v>29.527189</v>
      </c>
    </row>
    <row r="453" spans="1:4">
      <c r="A453">
        <v>750</v>
      </c>
      <c r="B453">
        <v>38.455958000000003</v>
      </c>
      <c r="C453">
        <v>20.599375999999999</v>
      </c>
      <c r="D453">
        <v>29.527667000000001</v>
      </c>
    </row>
    <row r="454" spans="1:4">
      <c r="A454">
        <v>751</v>
      </c>
      <c r="B454">
        <v>38.458326999999997</v>
      </c>
      <c r="C454">
        <v>20.600968999999999</v>
      </c>
      <c r="D454">
        <v>29.529648000000002</v>
      </c>
    </row>
    <row r="455" spans="1:4">
      <c r="A455">
        <v>752</v>
      </c>
      <c r="B455">
        <v>38.457599999999999</v>
      </c>
      <c r="C455">
        <v>20.599945000000002</v>
      </c>
      <c r="D455">
        <v>29.528772</v>
      </c>
    </row>
    <row r="456" spans="1:4">
      <c r="A456">
        <v>753</v>
      </c>
      <c r="B456">
        <v>38.460470999999998</v>
      </c>
      <c r="C456">
        <v>20.601922999999999</v>
      </c>
      <c r="D456">
        <v>29.531196999999999</v>
      </c>
    </row>
    <row r="457" spans="1:4">
      <c r="A457">
        <v>754</v>
      </c>
      <c r="B457">
        <v>38.465454000000001</v>
      </c>
      <c r="C457">
        <v>20.605661000000001</v>
      </c>
      <c r="D457">
        <v>29.535558000000002</v>
      </c>
    </row>
    <row r="458" spans="1:4">
      <c r="A458">
        <v>755</v>
      </c>
      <c r="B458">
        <v>38.474958000000001</v>
      </c>
      <c r="C458">
        <v>20.613194</v>
      </c>
      <c r="D458">
        <v>29.544076</v>
      </c>
    </row>
    <row r="459" spans="1:4">
      <c r="A459">
        <v>756</v>
      </c>
      <c r="B459">
        <v>38.477493000000003</v>
      </c>
      <c r="C459">
        <v>20.614844999999999</v>
      </c>
      <c r="D459">
        <v>29.546168999999999</v>
      </c>
    </row>
    <row r="460" spans="1:4">
      <c r="A460">
        <v>757</v>
      </c>
      <c r="B460">
        <v>38.483738000000002</v>
      </c>
      <c r="C460">
        <v>20.619609000000001</v>
      </c>
      <c r="D460">
        <v>29.551673999999998</v>
      </c>
    </row>
    <row r="461" spans="1:4">
      <c r="A461">
        <v>758</v>
      </c>
      <c r="B461">
        <v>38.48997</v>
      </c>
      <c r="C461">
        <v>20.62435</v>
      </c>
      <c r="D461">
        <v>29.55716</v>
      </c>
    </row>
    <row r="462" spans="1:4">
      <c r="A462">
        <v>759</v>
      </c>
      <c r="B462">
        <v>38.497152</v>
      </c>
      <c r="C462">
        <v>20.629881999999998</v>
      </c>
      <c r="D462">
        <v>29.563517000000001</v>
      </c>
    </row>
    <row r="463" spans="1:4">
      <c r="A463">
        <v>760</v>
      </c>
      <c r="B463">
        <v>38.500639</v>
      </c>
      <c r="C463">
        <v>20.632277999999999</v>
      </c>
      <c r="D463">
        <v>29.566458999999998</v>
      </c>
    </row>
    <row r="464" spans="1:4">
      <c r="A464">
        <v>761</v>
      </c>
      <c r="B464">
        <v>38.507320999999997</v>
      </c>
      <c r="C464">
        <v>20.637363000000001</v>
      </c>
      <c r="D464">
        <v>29.572341999999999</v>
      </c>
    </row>
    <row r="465" spans="1:4">
      <c r="A465">
        <v>762</v>
      </c>
      <c r="B465">
        <v>38.521794</v>
      </c>
      <c r="C465">
        <v>20.649038000000001</v>
      </c>
      <c r="D465">
        <v>29.585415999999999</v>
      </c>
    </row>
    <row r="466" spans="1:4">
      <c r="A466">
        <v>763</v>
      </c>
      <c r="B466">
        <v>38.534626000000003</v>
      </c>
      <c r="C466">
        <v>20.659323000000001</v>
      </c>
      <c r="D466">
        <v>29.596973999999999</v>
      </c>
    </row>
    <row r="467" spans="1:4">
      <c r="A467">
        <v>764</v>
      </c>
      <c r="B467">
        <v>38.543300000000002</v>
      </c>
      <c r="C467">
        <v>20.666074999999999</v>
      </c>
      <c r="D467">
        <v>29.604687999999999</v>
      </c>
    </row>
    <row r="468" spans="1:4">
      <c r="A468">
        <v>765</v>
      </c>
      <c r="B468">
        <v>38.555115000000001</v>
      </c>
      <c r="C468">
        <v>20.675488999999999</v>
      </c>
      <c r="D468">
        <v>29.615302</v>
      </c>
    </row>
    <row r="469" spans="1:4">
      <c r="A469">
        <v>766</v>
      </c>
      <c r="B469">
        <v>38.558700999999999</v>
      </c>
      <c r="C469">
        <v>20.677894999999999</v>
      </c>
      <c r="D469">
        <v>29.618297999999999</v>
      </c>
    </row>
    <row r="470" spans="1:4">
      <c r="A470">
        <v>767</v>
      </c>
      <c r="B470">
        <v>38.561658999999999</v>
      </c>
      <c r="C470">
        <v>20.679752000000001</v>
      </c>
      <c r="D470">
        <v>29.620705999999998</v>
      </c>
    </row>
    <row r="471" spans="1:4">
      <c r="A471">
        <v>768</v>
      </c>
      <c r="B471">
        <v>38.563363000000003</v>
      </c>
      <c r="C471">
        <v>20.680523999999998</v>
      </c>
      <c r="D471">
        <v>29.621943000000002</v>
      </c>
    </row>
    <row r="472" spans="1:4">
      <c r="A472">
        <v>769</v>
      </c>
      <c r="B472">
        <v>38.568210999999998</v>
      </c>
      <c r="C472">
        <v>20.683959999999999</v>
      </c>
      <c r="D472">
        <v>29.626086000000001</v>
      </c>
    </row>
    <row r="473" spans="1:4">
      <c r="A473">
        <v>770</v>
      </c>
      <c r="B473">
        <v>38.569450000000003</v>
      </c>
      <c r="C473">
        <v>20.684303</v>
      </c>
      <c r="D473">
        <v>29.626875999999999</v>
      </c>
    </row>
    <row r="474" spans="1:4">
      <c r="A474">
        <v>771</v>
      </c>
      <c r="B474">
        <v>38.574770000000001</v>
      </c>
      <c r="C474">
        <v>20.688110000000002</v>
      </c>
      <c r="D474">
        <v>29.631440000000001</v>
      </c>
    </row>
    <row r="475" spans="1:4">
      <c r="A475">
        <v>772</v>
      </c>
      <c r="B475">
        <v>38.582742000000003</v>
      </c>
      <c r="C475">
        <v>20.694167</v>
      </c>
      <c r="D475">
        <v>29.638455</v>
      </c>
    </row>
    <row r="476" spans="1:4">
      <c r="A476">
        <v>773</v>
      </c>
      <c r="B476">
        <v>38.589607999999998</v>
      </c>
      <c r="C476">
        <v>20.699269000000001</v>
      </c>
      <c r="D476">
        <v>29.644438999999998</v>
      </c>
    </row>
    <row r="477" spans="1:4">
      <c r="A477">
        <v>774</v>
      </c>
      <c r="B477">
        <v>38.597712999999999</v>
      </c>
      <c r="C477">
        <v>20.705418999999999</v>
      </c>
      <c r="D477">
        <v>29.651565999999999</v>
      </c>
    </row>
    <row r="478" spans="1:4">
      <c r="A478">
        <v>775</v>
      </c>
      <c r="B478">
        <v>38.603161999999998</v>
      </c>
      <c r="C478">
        <v>20.709285000000001</v>
      </c>
      <c r="D478">
        <v>29.656224000000002</v>
      </c>
    </row>
    <row r="479" spans="1:4">
      <c r="A479">
        <v>776</v>
      </c>
      <c r="B479">
        <v>38.604878999999997</v>
      </c>
      <c r="C479">
        <v>20.709945000000001</v>
      </c>
      <c r="D479">
        <v>29.657412000000001</v>
      </c>
    </row>
    <row r="480" spans="1:4">
      <c r="A480">
        <v>777</v>
      </c>
      <c r="B480">
        <v>38.603490999999998</v>
      </c>
      <c r="C480">
        <v>20.707932</v>
      </c>
      <c r="D480">
        <v>29.655711</v>
      </c>
    </row>
    <row r="481" spans="1:4">
      <c r="A481">
        <v>778</v>
      </c>
      <c r="B481">
        <v>38.601799999999997</v>
      </c>
      <c r="C481">
        <v>20.705642999999998</v>
      </c>
      <c r="D481">
        <v>29.653721999999998</v>
      </c>
    </row>
    <row r="482" spans="1:4">
      <c r="A482">
        <v>779</v>
      </c>
      <c r="B482">
        <v>38.607562999999999</v>
      </c>
      <c r="C482">
        <v>20.709717999999999</v>
      </c>
      <c r="D482">
        <v>29.658640999999999</v>
      </c>
    </row>
    <row r="483" spans="1:4">
      <c r="A483">
        <v>780</v>
      </c>
      <c r="B483">
        <v>38.615026</v>
      </c>
      <c r="C483">
        <v>20.715236999999998</v>
      </c>
      <c r="D483">
        <v>29.665132</v>
      </c>
    </row>
    <row r="484" spans="1:4">
      <c r="A484">
        <v>781</v>
      </c>
      <c r="B484">
        <v>38.626660000000001</v>
      </c>
      <c r="C484">
        <v>20.724319000000001</v>
      </c>
      <c r="D484">
        <v>29.67549</v>
      </c>
    </row>
    <row r="485" spans="1:4">
      <c r="A485">
        <v>782</v>
      </c>
      <c r="B485">
        <v>38.635027999999998</v>
      </c>
      <c r="C485">
        <v>20.730592000000001</v>
      </c>
      <c r="D485">
        <v>29.68281</v>
      </c>
    </row>
    <row r="486" spans="1:4">
      <c r="A486">
        <v>783</v>
      </c>
      <c r="B486">
        <v>38.652155999999998</v>
      </c>
      <c r="C486">
        <v>20.744008999999998</v>
      </c>
      <c r="D486">
        <v>29.698083</v>
      </c>
    </row>
    <row r="487" spans="1:4">
      <c r="A487">
        <v>784</v>
      </c>
      <c r="B487">
        <v>38.666944999999998</v>
      </c>
      <c r="C487">
        <v>20.755420999999998</v>
      </c>
      <c r="D487">
        <v>29.711182999999998</v>
      </c>
    </row>
    <row r="488" spans="1:4">
      <c r="A488">
        <v>785</v>
      </c>
      <c r="B488">
        <v>38.678173000000001</v>
      </c>
      <c r="C488">
        <v>20.763774999999999</v>
      </c>
      <c r="D488">
        <v>29.720973999999998</v>
      </c>
    </row>
    <row r="489" spans="1:4">
      <c r="A489">
        <v>786</v>
      </c>
      <c r="B489">
        <v>38.682780000000001</v>
      </c>
      <c r="C489">
        <v>20.766432999999999</v>
      </c>
      <c r="D489">
        <v>29.724606000000001</v>
      </c>
    </row>
    <row r="490" spans="1:4">
      <c r="A490">
        <v>787</v>
      </c>
      <c r="B490">
        <v>38.685386000000001</v>
      </c>
      <c r="C490">
        <v>20.767364000000001</v>
      </c>
      <c r="D490">
        <v>29.726375000000001</v>
      </c>
    </row>
    <row r="491" spans="1:4">
      <c r="A491">
        <v>788</v>
      </c>
      <c r="B491">
        <v>38.685681000000002</v>
      </c>
      <c r="C491">
        <v>20.766302</v>
      </c>
      <c r="D491">
        <v>29.725992000000002</v>
      </c>
    </row>
    <row r="492" spans="1:4">
      <c r="A492">
        <v>789</v>
      </c>
      <c r="B492">
        <v>38.696423000000003</v>
      </c>
      <c r="C492">
        <v>20.774215999999999</v>
      </c>
      <c r="D492">
        <v>29.735320000000002</v>
      </c>
    </row>
    <row r="493" spans="1:4">
      <c r="A493">
        <v>790</v>
      </c>
      <c r="B493">
        <v>38.705925999999998</v>
      </c>
      <c r="C493">
        <v>20.781061999999999</v>
      </c>
      <c r="D493">
        <v>29.743493999999998</v>
      </c>
    </row>
    <row r="494" spans="1:4">
      <c r="A494">
        <v>791</v>
      </c>
      <c r="B494">
        <v>38.713115999999999</v>
      </c>
      <c r="C494">
        <v>20.785914999999999</v>
      </c>
      <c r="D494">
        <v>29.749516</v>
      </c>
    </row>
    <row r="495" spans="1:4">
      <c r="A495">
        <v>792</v>
      </c>
      <c r="B495">
        <v>38.722754999999999</v>
      </c>
      <c r="C495">
        <v>20.792870000000001</v>
      </c>
      <c r="D495">
        <v>29.757812000000001</v>
      </c>
    </row>
    <row r="496" spans="1:4">
      <c r="A496">
        <v>793</v>
      </c>
      <c r="B496">
        <v>38.735909999999997</v>
      </c>
      <c r="C496">
        <v>20.802848999999998</v>
      </c>
      <c r="D496">
        <v>29.769379000000001</v>
      </c>
    </row>
    <row r="497" spans="1:4">
      <c r="A497">
        <v>794</v>
      </c>
      <c r="B497">
        <v>38.745683</v>
      </c>
      <c r="C497">
        <v>20.809913000000002</v>
      </c>
      <c r="D497">
        <v>29.777798000000001</v>
      </c>
    </row>
    <row r="498" spans="1:4">
      <c r="A498">
        <v>795</v>
      </c>
      <c r="B498">
        <v>38.758966999999998</v>
      </c>
      <c r="C498">
        <v>20.819997999999998</v>
      </c>
      <c r="D498">
        <v>29.789482</v>
      </c>
    </row>
    <row r="499" spans="1:4">
      <c r="A499">
        <v>796</v>
      </c>
      <c r="B499">
        <v>38.762138999999998</v>
      </c>
      <c r="C499">
        <v>20.821366999999999</v>
      </c>
      <c r="D499">
        <v>29.791753</v>
      </c>
    </row>
    <row r="500" spans="1:4">
      <c r="A500">
        <v>797</v>
      </c>
      <c r="B500">
        <v>38.768976000000002</v>
      </c>
      <c r="C500">
        <v>20.825887999999999</v>
      </c>
      <c r="D500">
        <v>29.797432000000001</v>
      </c>
    </row>
    <row r="501" spans="1:4">
      <c r="A501">
        <v>798</v>
      </c>
      <c r="B501">
        <v>38.776727999999999</v>
      </c>
      <c r="C501">
        <v>20.831194</v>
      </c>
      <c r="D501">
        <v>29.803961000000001</v>
      </c>
    </row>
    <row r="502" spans="1:4">
      <c r="A502">
        <v>799</v>
      </c>
      <c r="B502">
        <v>38.784928000000001</v>
      </c>
      <c r="C502">
        <v>20.836881999999999</v>
      </c>
      <c r="D502">
        <v>29.810905000000002</v>
      </c>
    </row>
    <row r="503" spans="1:4">
      <c r="A503">
        <v>800</v>
      </c>
      <c r="B503">
        <v>38.785764999999998</v>
      </c>
      <c r="C503">
        <v>20.836220999999998</v>
      </c>
      <c r="D503">
        <v>29.810993</v>
      </c>
    </row>
    <row r="504" spans="1:4">
      <c r="A504">
        <v>801</v>
      </c>
      <c r="B504">
        <v>38.794718000000003</v>
      </c>
      <c r="C504">
        <v>20.842548000000001</v>
      </c>
      <c r="D504">
        <v>29.818632999999998</v>
      </c>
    </row>
    <row r="505" spans="1:4">
      <c r="A505">
        <v>802</v>
      </c>
      <c r="B505">
        <v>38.798445000000001</v>
      </c>
      <c r="C505">
        <v>20.844370000000001</v>
      </c>
      <c r="D505">
        <v>29.821408000000002</v>
      </c>
    </row>
    <row r="506" spans="1:4">
      <c r="A506">
        <v>803</v>
      </c>
      <c r="B506">
        <v>38.798777999999999</v>
      </c>
      <c r="C506">
        <v>20.843267000000001</v>
      </c>
      <c r="D506">
        <v>29.821023</v>
      </c>
    </row>
    <row r="507" spans="1:4">
      <c r="A507">
        <v>804</v>
      </c>
      <c r="B507">
        <v>38.798782000000003</v>
      </c>
      <c r="C507">
        <v>20.841881000000001</v>
      </c>
      <c r="D507">
        <v>29.820330999999999</v>
      </c>
    </row>
    <row r="508" spans="1:4">
      <c r="A508">
        <v>805</v>
      </c>
      <c r="B508">
        <v>38.808774</v>
      </c>
      <c r="C508">
        <v>20.849086</v>
      </c>
      <c r="D508">
        <v>29.82893</v>
      </c>
    </row>
    <row r="509" spans="1:4">
      <c r="A509">
        <v>806</v>
      </c>
      <c r="B509">
        <v>38.822605000000003</v>
      </c>
      <c r="C509">
        <v>20.859593</v>
      </c>
      <c r="D509">
        <v>29.841099</v>
      </c>
    </row>
    <row r="510" spans="1:4">
      <c r="A510">
        <v>807</v>
      </c>
      <c r="B510">
        <v>38.840584</v>
      </c>
      <c r="C510">
        <v>20.873666</v>
      </c>
      <c r="D510">
        <v>29.857125</v>
      </c>
    </row>
    <row r="511" spans="1:4">
      <c r="A511">
        <v>808</v>
      </c>
      <c r="B511">
        <v>38.857784000000002</v>
      </c>
      <c r="C511">
        <v>20.887066999999998</v>
      </c>
      <c r="D511">
        <v>29.872426000000001</v>
      </c>
    </row>
    <row r="512" spans="1:4">
      <c r="A512">
        <v>809</v>
      </c>
      <c r="B512">
        <v>38.873131999999998</v>
      </c>
      <c r="C512">
        <v>20.898871</v>
      </c>
      <c r="D512">
        <v>29.886001</v>
      </c>
    </row>
    <row r="513" spans="1:4">
      <c r="A513">
        <v>810</v>
      </c>
      <c r="B513">
        <v>38.877099000000001</v>
      </c>
      <c r="C513">
        <v>20.900866000000001</v>
      </c>
      <c r="D513">
        <v>29.888983</v>
      </c>
    </row>
    <row r="514" spans="1:4">
      <c r="A514">
        <v>811</v>
      </c>
      <c r="B514">
        <v>38.879970999999998</v>
      </c>
      <c r="C514">
        <v>20.901916</v>
      </c>
      <c r="D514">
        <v>29.890943</v>
      </c>
    </row>
    <row r="515" spans="1:4">
      <c r="A515">
        <v>812</v>
      </c>
      <c r="B515">
        <v>38.879893000000003</v>
      </c>
      <c r="C515">
        <v>20.900428999999999</v>
      </c>
      <c r="D515">
        <v>29.890160999999999</v>
      </c>
    </row>
    <row r="516" spans="1:4">
      <c r="A516">
        <v>813</v>
      </c>
      <c r="B516">
        <v>38.880245000000002</v>
      </c>
      <c r="C516">
        <v>20.899314</v>
      </c>
      <c r="D516">
        <v>29.889779999999998</v>
      </c>
    </row>
    <row r="517" spans="1:4">
      <c r="A517">
        <v>814</v>
      </c>
      <c r="B517">
        <v>38.884594999999997</v>
      </c>
      <c r="C517">
        <v>20.901637000000001</v>
      </c>
      <c r="D517">
        <v>29.893115999999999</v>
      </c>
    </row>
    <row r="518" spans="1:4">
      <c r="A518">
        <v>815</v>
      </c>
      <c r="B518">
        <v>38.902253000000002</v>
      </c>
      <c r="C518">
        <v>20.915391</v>
      </c>
      <c r="D518">
        <v>29.908822000000001</v>
      </c>
    </row>
    <row r="519" spans="1:4">
      <c r="A519">
        <v>816</v>
      </c>
      <c r="B519">
        <v>38.920060999999997</v>
      </c>
      <c r="C519">
        <v>20.929271</v>
      </c>
      <c r="D519">
        <v>29.924665999999998</v>
      </c>
    </row>
    <row r="520" spans="1:4">
      <c r="A520">
        <v>817</v>
      </c>
      <c r="B520">
        <v>38.936785</v>
      </c>
      <c r="C520">
        <v>20.942214</v>
      </c>
      <c r="D520">
        <v>29.939499000000001</v>
      </c>
    </row>
    <row r="521" spans="1:4">
      <c r="A521">
        <v>818</v>
      </c>
      <c r="B521">
        <v>38.945304999999998</v>
      </c>
      <c r="C521">
        <v>20.9481</v>
      </c>
      <c r="D521">
        <v>29.946701999999998</v>
      </c>
    </row>
    <row r="522" spans="1:4">
      <c r="A522">
        <v>819</v>
      </c>
      <c r="B522">
        <v>38.952573999999998</v>
      </c>
      <c r="C522">
        <v>20.952905999999999</v>
      </c>
      <c r="D522">
        <v>29.952739999999999</v>
      </c>
    </row>
    <row r="523" spans="1:4">
      <c r="A523">
        <v>820</v>
      </c>
      <c r="B523">
        <v>38.952686</v>
      </c>
      <c r="C523">
        <v>20.951564000000001</v>
      </c>
      <c r="D523">
        <v>29.952124999999999</v>
      </c>
    </row>
    <row r="524" spans="1:4">
      <c r="A524">
        <v>821</v>
      </c>
      <c r="B524">
        <v>38.954475000000002</v>
      </c>
      <c r="C524">
        <v>20.951664999999998</v>
      </c>
      <c r="D524">
        <v>29.95307</v>
      </c>
    </row>
    <row r="525" spans="1:4">
      <c r="A525">
        <v>822</v>
      </c>
      <c r="B525">
        <v>38.957479999999997</v>
      </c>
      <c r="C525">
        <v>20.952812000000002</v>
      </c>
      <c r="D525">
        <v>29.955145999999999</v>
      </c>
    </row>
    <row r="526" spans="1:4">
      <c r="A526">
        <v>823</v>
      </c>
      <c r="B526">
        <v>38.965465000000002</v>
      </c>
      <c r="C526">
        <v>20.958226</v>
      </c>
      <c r="D526">
        <v>29.961845</v>
      </c>
    </row>
    <row r="527" spans="1:4">
      <c r="A527">
        <v>824</v>
      </c>
      <c r="B527">
        <v>38.973905999999999</v>
      </c>
      <c r="C527">
        <v>20.964029</v>
      </c>
      <c r="D527">
        <v>29.968966999999999</v>
      </c>
    </row>
    <row r="528" spans="1:4">
      <c r="A528">
        <v>825</v>
      </c>
      <c r="B528">
        <v>38.988607000000002</v>
      </c>
      <c r="C528">
        <v>20.975187999999999</v>
      </c>
      <c r="D528">
        <v>29.981897</v>
      </c>
    </row>
    <row r="529" spans="1:4">
      <c r="A529">
        <v>826</v>
      </c>
      <c r="B529">
        <v>39.000489999999999</v>
      </c>
      <c r="C529">
        <v>20.983929</v>
      </c>
      <c r="D529">
        <v>29.99221</v>
      </c>
    </row>
    <row r="530" spans="1:4">
      <c r="A530">
        <v>827</v>
      </c>
      <c r="B530">
        <v>39.010489999999997</v>
      </c>
      <c r="C530">
        <v>20.991050999999999</v>
      </c>
      <c r="D530">
        <v>30.000769999999999</v>
      </c>
    </row>
    <row r="531" spans="1:4">
      <c r="A531">
        <v>828</v>
      </c>
      <c r="B531">
        <v>39.024254999999997</v>
      </c>
      <c r="C531">
        <v>21.001391000000002</v>
      </c>
      <c r="D531">
        <v>30.012823000000001</v>
      </c>
    </row>
    <row r="532" spans="1:4">
      <c r="A532">
        <v>829</v>
      </c>
      <c r="B532">
        <v>39.033306000000003</v>
      </c>
      <c r="C532">
        <v>21.007691999999999</v>
      </c>
      <c r="D532">
        <v>30.020499000000001</v>
      </c>
    </row>
    <row r="533" spans="1:4">
      <c r="A533">
        <v>830</v>
      </c>
      <c r="B533">
        <v>39.0351</v>
      </c>
      <c r="C533">
        <v>21.007784999999998</v>
      </c>
      <c r="D533">
        <v>30.021442</v>
      </c>
    </row>
    <row r="534" spans="1:4">
      <c r="A534">
        <v>831</v>
      </c>
      <c r="B534">
        <v>39.036228999999999</v>
      </c>
      <c r="C534">
        <v>21.007314000000001</v>
      </c>
      <c r="D534">
        <v>30.021771999999999</v>
      </c>
    </row>
    <row r="535" spans="1:4">
      <c r="A535">
        <v>832</v>
      </c>
      <c r="B535">
        <v>39.040801999999999</v>
      </c>
      <c r="C535">
        <v>21.009786999999999</v>
      </c>
      <c r="D535">
        <v>30.025293999999999</v>
      </c>
    </row>
    <row r="536" spans="1:4">
      <c r="A536">
        <v>833</v>
      </c>
      <c r="B536">
        <v>39.040270999999997</v>
      </c>
      <c r="C536">
        <v>21.007909000000001</v>
      </c>
      <c r="D536">
        <v>30.024090000000001</v>
      </c>
    </row>
    <row r="537" spans="1:4">
      <c r="A537">
        <v>834</v>
      </c>
      <c r="B537">
        <v>39.053376999999998</v>
      </c>
      <c r="C537">
        <v>21.017658000000001</v>
      </c>
      <c r="D537">
        <v>30.035518</v>
      </c>
    </row>
    <row r="538" spans="1:4">
      <c r="A538">
        <v>835</v>
      </c>
      <c r="B538">
        <v>39.071420000000003</v>
      </c>
      <c r="C538">
        <v>21.031607999999999</v>
      </c>
      <c r="D538">
        <v>30.051514000000001</v>
      </c>
    </row>
    <row r="539" spans="1:4">
      <c r="A539">
        <v>836</v>
      </c>
      <c r="B539">
        <v>39.082149999999999</v>
      </c>
      <c r="C539">
        <v>21.039318000000002</v>
      </c>
      <c r="D539">
        <v>30.060734</v>
      </c>
    </row>
    <row r="540" spans="1:4">
      <c r="A540">
        <v>837</v>
      </c>
      <c r="B540">
        <v>39.101171000000001</v>
      </c>
      <c r="C540">
        <v>21.054084</v>
      </c>
      <c r="D540">
        <v>30.077627</v>
      </c>
    </row>
    <row r="541" spans="1:4">
      <c r="A541">
        <v>838</v>
      </c>
      <c r="B541">
        <v>39.108556999999998</v>
      </c>
      <c r="C541">
        <v>21.058934000000001</v>
      </c>
      <c r="D541">
        <v>30.083746000000001</v>
      </c>
    </row>
    <row r="542" spans="1:4">
      <c r="A542">
        <v>839</v>
      </c>
      <c r="B542">
        <v>39.124245999999999</v>
      </c>
      <c r="C542">
        <v>21.070847000000001</v>
      </c>
      <c r="D542">
        <v>30.097546000000001</v>
      </c>
    </row>
    <row r="543" spans="1:4">
      <c r="A543">
        <v>840</v>
      </c>
      <c r="B543">
        <v>39.126334999999997</v>
      </c>
      <c r="C543">
        <v>21.071185</v>
      </c>
      <c r="D543">
        <v>30.098759999999999</v>
      </c>
    </row>
    <row r="544" spans="1:4">
      <c r="A544">
        <v>841</v>
      </c>
      <c r="B544">
        <v>39.119050000000001</v>
      </c>
      <c r="C544">
        <v>21.063566999999999</v>
      </c>
      <c r="D544">
        <v>30.091308000000001</v>
      </c>
    </row>
    <row r="545" spans="1:4">
      <c r="A545">
        <v>842</v>
      </c>
      <c r="B545">
        <v>39.123452999999998</v>
      </c>
      <c r="C545">
        <v>21.065885000000002</v>
      </c>
      <c r="D545">
        <v>30.094669</v>
      </c>
    </row>
    <row r="546" spans="1:4">
      <c r="A546">
        <v>843</v>
      </c>
      <c r="B546">
        <v>39.123460999999999</v>
      </c>
      <c r="C546">
        <v>21.064481000000001</v>
      </c>
      <c r="D546">
        <v>30.093971</v>
      </c>
    </row>
    <row r="547" spans="1:4">
      <c r="A547">
        <v>844</v>
      </c>
      <c r="B547">
        <v>39.136386999999999</v>
      </c>
      <c r="C547">
        <v>21.074024999999999</v>
      </c>
      <c r="D547">
        <v>30.105205999999999</v>
      </c>
    </row>
    <row r="548" spans="1:4">
      <c r="A548">
        <v>845</v>
      </c>
      <c r="B548">
        <v>39.150779999999997</v>
      </c>
      <c r="C548">
        <v>21.084806</v>
      </c>
      <c r="D548">
        <v>30.117792999999999</v>
      </c>
    </row>
    <row r="549" spans="1:4">
      <c r="A549">
        <v>846</v>
      </c>
      <c r="B549">
        <v>39.172649999999997</v>
      </c>
      <c r="C549">
        <v>21.101908000000002</v>
      </c>
      <c r="D549">
        <v>30.137278999999999</v>
      </c>
    </row>
    <row r="550" spans="1:4">
      <c r="A550">
        <v>847</v>
      </c>
      <c r="B550">
        <v>39.150592000000003</v>
      </c>
      <c r="C550">
        <v>21.081842999999999</v>
      </c>
      <c r="D550">
        <v>30.116216999999999</v>
      </c>
    </row>
    <row r="551" spans="1:4">
      <c r="A551">
        <v>848</v>
      </c>
      <c r="B551">
        <v>39.155650999999999</v>
      </c>
      <c r="C551">
        <v>21.084726</v>
      </c>
      <c r="D551">
        <v>30.120189</v>
      </c>
    </row>
    <row r="552" spans="1:4">
      <c r="A552">
        <v>849</v>
      </c>
      <c r="B552">
        <v>39.165112000000001</v>
      </c>
      <c r="C552">
        <v>21.091325999999999</v>
      </c>
      <c r="D552">
        <v>30.128219000000001</v>
      </c>
    </row>
    <row r="553" spans="1:4">
      <c r="A553">
        <v>850</v>
      </c>
      <c r="B553">
        <v>39.193302000000003</v>
      </c>
      <c r="C553">
        <v>21.113821000000002</v>
      </c>
      <c r="D553">
        <v>30.153561</v>
      </c>
    </row>
    <row r="554" spans="1:4">
      <c r="A554">
        <v>851</v>
      </c>
      <c r="B554">
        <v>39.207920000000001</v>
      </c>
      <c r="C554">
        <v>21.125055</v>
      </c>
      <c r="D554">
        <v>30.166488000000001</v>
      </c>
    </row>
    <row r="555" spans="1:4">
      <c r="A555">
        <v>852</v>
      </c>
      <c r="B555">
        <v>39.194634000000001</v>
      </c>
      <c r="C555">
        <v>21.112749000000001</v>
      </c>
      <c r="D555">
        <v>30.153690999999998</v>
      </c>
    </row>
    <row r="556" spans="1:4">
      <c r="A556">
        <v>853</v>
      </c>
      <c r="B556">
        <v>39.191161999999998</v>
      </c>
      <c r="C556">
        <v>21.108729</v>
      </c>
      <c r="D556">
        <v>30.149944999999999</v>
      </c>
    </row>
    <row r="557" spans="1:4">
      <c r="A557">
        <v>854</v>
      </c>
      <c r="B557">
        <v>39.201383999999997</v>
      </c>
      <c r="C557">
        <v>21.116232</v>
      </c>
      <c r="D557">
        <v>30.158808000000001</v>
      </c>
    </row>
    <row r="558" spans="1:4">
      <c r="A558">
        <v>855</v>
      </c>
      <c r="B558">
        <v>39.202694999999999</v>
      </c>
      <c r="C558">
        <v>21.116230999999999</v>
      </c>
      <c r="D558">
        <v>30.159462999999999</v>
      </c>
    </row>
    <row r="559" spans="1:4">
      <c r="A559">
        <v>856</v>
      </c>
      <c r="B559">
        <v>39.187719999999999</v>
      </c>
      <c r="C559">
        <v>21.102557999999998</v>
      </c>
      <c r="D559">
        <v>30.145139</v>
      </c>
    </row>
    <row r="560" spans="1:4">
      <c r="A560">
        <v>857</v>
      </c>
      <c r="B560">
        <v>39.203968000000003</v>
      </c>
      <c r="C560">
        <v>21.115093999999999</v>
      </c>
      <c r="D560">
        <v>30.159531000000001</v>
      </c>
    </row>
    <row r="561" spans="1:4">
      <c r="A561">
        <v>858</v>
      </c>
      <c r="B561">
        <v>39.182383000000002</v>
      </c>
      <c r="C561">
        <v>21.095907</v>
      </c>
      <c r="D561">
        <v>30.139144999999999</v>
      </c>
    </row>
    <row r="562" spans="1:4">
      <c r="A562">
        <v>859</v>
      </c>
      <c r="B562">
        <v>39.160124000000003</v>
      </c>
      <c r="C562">
        <v>21.076208999999999</v>
      </c>
      <c r="D562">
        <v>30.118167</v>
      </c>
    </row>
    <row r="563" spans="1:4">
      <c r="A563">
        <v>860</v>
      </c>
      <c r="B563">
        <v>39.179963999999998</v>
      </c>
      <c r="C563">
        <v>21.091716000000002</v>
      </c>
      <c r="D563">
        <v>30.135840000000002</v>
      </c>
    </row>
    <row r="564" spans="1:4">
      <c r="A564">
        <v>861</v>
      </c>
      <c r="B564">
        <v>39.176788000000002</v>
      </c>
      <c r="C564">
        <v>21.087982</v>
      </c>
      <c r="D564">
        <v>30.132384999999999</v>
      </c>
    </row>
    <row r="565" spans="1:4">
      <c r="A565">
        <v>862</v>
      </c>
      <c r="B565">
        <v>39.151758999999998</v>
      </c>
      <c r="C565">
        <v>21.066040000000001</v>
      </c>
      <c r="D565">
        <v>30.108899999999998</v>
      </c>
    </row>
    <row r="566" spans="1:4">
      <c r="A566">
        <v>863</v>
      </c>
      <c r="B566">
        <v>39.145747</v>
      </c>
      <c r="C566">
        <v>21.059978999999998</v>
      </c>
      <c r="D566">
        <v>30.102862999999999</v>
      </c>
    </row>
    <row r="567" spans="1:4">
      <c r="A567">
        <v>864</v>
      </c>
      <c r="B567">
        <v>39.196426000000002</v>
      </c>
      <c r="C567">
        <v>21.101106000000001</v>
      </c>
      <c r="D567">
        <v>30.148765999999998</v>
      </c>
    </row>
    <row r="568" spans="1:4">
      <c r="A568">
        <v>865</v>
      </c>
      <c r="B568">
        <v>39.244197</v>
      </c>
      <c r="C568">
        <v>21.139828999999999</v>
      </c>
      <c r="D568">
        <v>30.192012999999999</v>
      </c>
    </row>
    <row r="569" spans="1:4">
      <c r="A569">
        <v>866</v>
      </c>
      <c r="B569">
        <v>39.258524000000001</v>
      </c>
      <c r="C569">
        <v>21.150648</v>
      </c>
      <c r="D569">
        <v>30.204585999999999</v>
      </c>
    </row>
    <row r="570" spans="1:4">
      <c r="A570">
        <v>867</v>
      </c>
      <c r="B570">
        <v>39.252550999999997</v>
      </c>
      <c r="C570">
        <v>21.144535000000001</v>
      </c>
      <c r="D570">
        <v>30.198543000000001</v>
      </c>
    </row>
    <row r="571" spans="1:4">
      <c r="A571">
        <v>868</v>
      </c>
      <c r="B571">
        <v>39.248569000000003</v>
      </c>
      <c r="C571">
        <v>21.140091000000002</v>
      </c>
      <c r="D571">
        <v>30.194330000000001</v>
      </c>
    </row>
    <row r="572" spans="1:4">
      <c r="A572">
        <v>869</v>
      </c>
      <c r="B572">
        <v>39.230893999999999</v>
      </c>
      <c r="C572">
        <v>21.124275999999998</v>
      </c>
      <c r="D572">
        <v>30.177585000000001</v>
      </c>
    </row>
    <row r="573" spans="1:4">
      <c r="A573">
        <v>870</v>
      </c>
      <c r="B573">
        <v>39.221314999999997</v>
      </c>
      <c r="C573">
        <v>21.115217000000001</v>
      </c>
      <c r="D573">
        <v>30.168265999999999</v>
      </c>
    </row>
    <row r="574" spans="1:4">
      <c r="A574">
        <v>871</v>
      </c>
      <c r="B574">
        <v>39.244638000000002</v>
      </c>
      <c r="C574">
        <v>21.133457</v>
      </c>
      <c r="D574">
        <v>30.189048</v>
      </c>
    </row>
    <row r="575" spans="1:4">
      <c r="A575">
        <v>872</v>
      </c>
      <c r="B575">
        <v>39.238464999999998</v>
      </c>
      <c r="C575">
        <v>21.127223000000001</v>
      </c>
      <c r="D575">
        <v>30.182843999999999</v>
      </c>
    </row>
    <row r="576" spans="1:4">
      <c r="A576">
        <v>873</v>
      </c>
      <c r="B576">
        <v>39.225686000000003</v>
      </c>
      <c r="C576">
        <v>21.115535000000001</v>
      </c>
      <c r="D576">
        <v>30.17061</v>
      </c>
    </row>
    <row r="577" spans="1:4">
      <c r="A577">
        <v>874</v>
      </c>
      <c r="B577">
        <v>39.247061000000002</v>
      </c>
      <c r="C577">
        <v>21.132114000000001</v>
      </c>
      <c r="D577">
        <v>30.189587</v>
      </c>
    </row>
    <row r="578" spans="1:4">
      <c r="A578">
        <v>875</v>
      </c>
      <c r="B578">
        <v>39.261912000000002</v>
      </c>
      <c r="C578">
        <v>21.143281000000002</v>
      </c>
      <c r="D578">
        <v>30.202597000000001</v>
      </c>
    </row>
    <row r="579" spans="1:4">
      <c r="A579">
        <v>876</v>
      </c>
      <c r="B579">
        <v>39.237436000000002</v>
      </c>
      <c r="C579">
        <v>21.121941</v>
      </c>
      <c r="D579">
        <v>30.179689</v>
      </c>
    </row>
    <row r="580" spans="1:4">
      <c r="A580">
        <v>877</v>
      </c>
      <c r="B580">
        <v>39.209451999999999</v>
      </c>
      <c r="C580">
        <v>21.097771999999999</v>
      </c>
      <c r="D580">
        <v>30.153611999999999</v>
      </c>
    </row>
    <row r="581" spans="1:4">
      <c r="A581">
        <v>878</v>
      </c>
      <c r="B581">
        <v>39.224497</v>
      </c>
      <c r="C581">
        <v>21.109079000000001</v>
      </c>
      <c r="D581">
        <v>30.166788</v>
      </c>
    </row>
    <row r="582" spans="1:4">
      <c r="A582">
        <v>879</v>
      </c>
      <c r="B582">
        <v>39.221887000000002</v>
      </c>
      <c r="C582">
        <v>21.105844000000001</v>
      </c>
      <c r="D582">
        <v>30.163865000000001</v>
      </c>
    </row>
    <row r="583" spans="1:4">
      <c r="A583">
        <v>880</v>
      </c>
      <c r="B583">
        <v>39.230488000000001</v>
      </c>
      <c r="C583">
        <v>21.111830999999999</v>
      </c>
      <c r="D583">
        <v>30.171158999999999</v>
      </c>
    </row>
    <row r="584" spans="1:4">
      <c r="A584">
        <v>881</v>
      </c>
      <c r="B584">
        <v>39.234354000000003</v>
      </c>
      <c r="C584">
        <v>21.11392</v>
      </c>
      <c r="D584">
        <v>30.174137000000002</v>
      </c>
    </row>
    <row r="585" spans="1:4">
      <c r="A585">
        <v>882</v>
      </c>
      <c r="B585">
        <v>39.220047000000001</v>
      </c>
      <c r="C585">
        <v>21.101089000000002</v>
      </c>
      <c r="D585">
        <v>30.160568000000001</v>
      </c>
    </row>
    <row r="586" spans="1:4">
      <c r="A586">
        <v>883</v>
      </c>
      <c r="B586">
        <v>39.194648999999998</v>
      </c>
      <c r="C586">
        <v>21.079205999999999</v>
      </c>
      <c r="D586">
        <v>30.136927</v>
      </c>
    </row>
    <row r="587" spans="1:4">
      <c r="A587">
        <v>884</v>
      </c>
      <c r="B587">
        <v>39.181156000000001</v>
      </c>
      <c r="C587">
        <v>21.067115999999999</v>
      </c>
      <c r="D587">
        <v>30.124136</v>
      </c>
    </row>
    <row r="588" spans="1:4">
      <c r="A588">
        <v>885</v>
      </c>
      <c r="B588">
        <v>39.141983000000003</v>
      </c>
      <c r="C588">
        <v>21.034096999999999</v>
      </c>
      <c r="D588">
        <v>30.088039999999999</v>
      </c>
    </row>
    <row r="589" spans="1:4">
      <c r="A589">
        <v>886</v>
      </c>
      <c r="B589">
        <v>39.130350999999997</v>
      </c>
      <c r="C589">
        <v>21.023607999999999</v>
      </c>
      <c r="D589">
        <v>30.076979999999999</v>
      </c>
    </row>
    <row r="590" spans="1:4">
      <c r="A590">
        <v>887</v>
      </c>
      <c r="B590">
        <v>39.096072999999997</v>
      </c>
      <c r="C590">
        <v>20.994730000000001</v>
      </c>
      <c r="D590">
        <v>30.045400999999998</v>
      </c>
    </row>
    <row r="591" spans="1:4">
      <c r="A591">
        <v>888</v>
      </c>
      <c r="B591">
        <v>39.102679999999999</v>
      </c>
      <c r="C591">
        <v>20.999119</v>
      </c>
      <c r="D591">
        <v>30.050899000000001</v>
      </c>
    </row>
    <row r="592" spans="1:4">
      <c r="A592">
        <v>889</v>
      </c>
      <c r="B592">
        <v>39.119987000000002</v>
      </c>
      <c r="C592">
        <v>21.012191000000001</v>
      </c>
      <c r="D592">
        <v>30.066089000000002</v>
      </c>
    </row>
    <row r="593" spans="1:4">
      <c r="A593">
        <v>890</v>
      </c>
      <c r="B593">
        <v>39.159961000000003</v>
      </c>
      <c r="C593">
        <v>21.043665000000001</v>
      </c>
      <c r="D593">
        <v>30.101813</v>
      </c>
    </row>
    <row r="594" spans="1:4">
      <c r="A594">
        <v>891</v>
      </c>
      <c r="B594">
        <v>39.203743000000003</v>
      </c>
      <c r="C594">
        <v>21.078237000000001</v>
      </c>
      <c r="D594">
        <v>30.140989999999999</v>
      </c>
    </row>
    <row r="595" spans="1:4">
      <c r="A595">
        <v>892</v>
      </c>
      <c r="B595">
        <v>39.221539</v>
      </c>
      <c r="C595">
        <v>21.091667999999999</v>
      </c>
      <c r="D595">
        <v>30.156603</v>
      </c>
    </row>
    <row r="596" spans="1:4">
      <c r="A596">
        <v>893</v>
      </c>
      <c r="B596">
        <v>39.224888999999997</v>
      </c>
      <c r="C596">
        <v>21.093342</v>
      </c>
      <c r="D596">
        <v>30.159115</v>
      </c>
    </row>
    <row r="597" spans="1:4">
      <c r="A597">
        <v>894</v>
      </c>
      <c r="B597">
        <v>39.242373000000001</v>
      </c>
      <c r="C597">
        <v>21.106498999999999</v>
      </c>
      <c r="D597">
        <v>30.174436</v>
      </c>
    </row>
    <row r="598" spans="1:4">
      <c r="A598">
        <v>895</v>
      </c>
      <c r="B598">
        <v>39.259337000000002</v>
      </c>
      <c r="C598">
        <v>21.119223000000002</v>
      </c>
      <c r="D598">
        <v>30.18928</v>
      </c>
    </row>
    <row r="599" spans="1:4">
      <c r="A599">
        <v>896</v>
      </c>
      <c r="B599">
        <v>39.233620000000002</v>
      </c>
      <c r="C599">
        <v>21.097287999999999</v>
      </c>
      <c r="D599">
        <v>30.165454</v>
      </c>
    </row>
    <row r="600" spans="1:4">
      <c r="A600">
        <v>897</v>
      </c>
      <c r="B600">
        <v>39.210813999999999</v>
      </c>
      <c r="C600">
        <v>21.077767999999999</v>
      </c>
      <c r="D600">
        <v>30.144290999999999</v>
      </c>
    </row>
    <row r="601" spans="1:4">
      <c r="A601">
        <v>898</v>
      </c>
      <c r="B601">
        <v>39.208573000000001</v>
      </c>
      <c r="C601">
        <v>21.074929999999998</v>
      </c>
      <c r="D601">
        <v>30.141750999999999</v>
      </c>
    </row>
    <row r="602" spans="1:4">
      <c r="A602">
        <v>899</v>
      </c>
      <c r="B602">
        <v>39.204827000000002</v>
      </c>
      <c r="C602">
        <v>21.070881</v>
      </c>
      <c r="D602">
        <v>30.137854000000001</v>
      </c>
    </row>
    <row r="603" spans="1:4">
      <c r="A603">
        <v>900</v>
      </c>
      <c r="B603">
        <v>39.213380000000001</v>
      </c>
      <c r="C603">
        <v>21.076774</v>
      </c>
      <c r="D603">
        <v>30.145077000000001</v>
      </c>
    </row>
    <row r="604" spans="1:4">
      <c r="A604">
        <v>901</v>
      </c>
      <c r="B604">
        <v>39.201281000000002</v>
      </c>
      <c r="C604">
        <v>21.065991</v>
      </c>
      <c r="D604">
        <v>30.133635999999999</v>
      </c>
    </row>
    <row r="605" spans="1:4">
      <c r="A605">
        <v>902</v>
      </c>
      <c r="B605">
        <v>39.186129000000001</v>
      </c>
      <c r="C605">
        <v>21.052772000000001</v>
      </c>
      <c r="D605">
        <v>30.119451000000002</v>
      </c>
    </row>
    <row r="606" spans="1:4">
      <c r="A606">
        <v>903</v>
      </c>
      <c r="B606">
        <v>39.187404000000001</v>
      </c>
      <c r="C606">
        <v>21.052806</v>
      </c>
      <c r="D606">
        <v>30.120104999999999</v>
      </c>
    </row>
    <row r="607" spans="1:4">
      <c r="A607">
        <v>904</v>
      </c>
      <c r="B607">
        <v>39.181220000000003</v>
      </c>
      <c r="C607">
        <v>21.046838999999999</v>
      </c>
      <c r="D607">
        <v>30.11403</v>
      </c>
    </row>
    <row r="608" spans="1:4">
      <c r="A608">
        <v>905</v>
      </c>
      <c r="B608">
        <v>39.184868000000002</v>
      </c>
      <c r="C608">
        <v>21.048787999999998</v>
      </c>
      <c r="D608">
        <v>30.116828000000002</v>
      </c>
    </row>
    <row r="609" spans="1:4">
      <c r="A609">
        <v>906</v>
      </c>
      <c r="B609">
        <v>39.154654999999998</v>
      </c>
      <c r="C609">
        <v>21.023547000000001</v>
      </c>
      <c r="D609">
        <v>30.089100999999999</v>
      </c>
    </row>
    <row r="610" spans="1:4">
      <c r="A610">
        <v>907</v>
      </c>
      <c r="B610">
        <v>39.136068000000002</v>
      </c>
      <c r="C610">
        <v>21.007688000000002</v>
      </c>
      <c r="D610">
        <v>30.071878000000002</v>
      </c>
    </row>
    <row r="611" spans="1:4">
      <c r="A611">
        <v>908</v>
      </c>
      <c r="B611">
        <v>39.128478999999999</v>
      </c>
      <c r="C611">
        <v>21.000665000000001</v>
      </c>
      <c r="D611">
        <v>30.064571999999998</v>
      </c>
    </row>
    <row r="612" spans="1:4">
      <c r="A612">
        <v>909</v>
      </c>
      <c r="B612">
        <v>39.169853000000003</v>
      </c>
      <c r="C612">
        <v>21.032847</v>
      </c>
      <c r="D612">
        <v>30.10135</v>
      </c>
    </row>
    <row r="613" spans="1:4">
      <c r="A613">
        <v>910</v>
      </c>
      <c r="B613">
        <v>39.179237999999998</v>
      </c>
      <c r="C613">
        <v>21.039401999999999</v>
      </c>
      <c r="D613">
        <v>30.10932</v>
      </c>
    </row>
    <row r="614" spans="1:4">
      <c r="A614">
        <v>911</v>
      </c>
      <c r="B614">
        <v>39.169756</v>
      </c>
      <c r="C614">
        <v>21.030854000000001</v>
      </c>
      <c r="D614">
        <v>30.100304999999999</v>
      </c>
    </row>
    <row r="615" spans="1:4">
      <c r="A615">
        <v>912</v>
      </c>
      <c r="B615">
        <v>39.200665999999998</v>
      </c>
      <c r="C615">
        <v>21.054628000000001</v>
      </c>
      <c r="D615">
        <v>30.127647</v>
      </c>
    </row>
    <row r="616" spans="1:4">
      <c r="A616">
        <v>913</v>
      </c>
      <c r="B616">
        <v>39.217996999999997</v>
      </c>
      <c r="C616">
        <v>21.067530000000001</v>
      </c>
      <c r="D616">
        <v>30.142762999999999</v>
      </c>
    </row>
    <row r="617" spans="1:4">
      <c r="A617">
        <v>914</v>
      </c>
      <c r="B617">
        <v>39.215871</v>
      </c>
      <c r="C617">
        <v>21.064858999999998</v>
      </c>
      <c r="D617">
        <v>30.140364999999999</v>
      </c>
    </row>
    <row r="618" spans="1:4">
      <c r="A618">
        <v>915</v>
      </c>
      <c r="B618">
        <v>39.222994999999997</v>
      </c>
      <c r="C618">
        <v>21.069588</v>
      </c>
      <c r="D618">
        <v>30.146291000000002</v>
      </c>
    </row>
    <row r="619" spans="1:4">
      <c r="A619">
        <v>916</v>
      </c>
      <c r="B619">
        <v>39.219676</v>
      </c>
      <c r="C619">
        <v>21.065973</v>
      </c>
      <c r="D619">
        <v>30.142824000000001</v>
      </c>
    </row>
    <row r="620" spans="1:4">
      <c r="A620">
        <v>917</v>
      </c>
      <c r="B620">
        <v>39.220885000000003</v>
      </c>
      <c r="C620">
        <v>21.065978999999999</v>
      </c>
      <c r="D620">
        <v>30.143432000000001</v>
      </c>
    </row>
    <row r="621" spans="1:4">
      <c r="A621">
        <v>918</v>
      </c>
      <c r="B621">
        <v>39.236345999999998</v>
      </c>
      <c r="C621">
        <v>21.077362999999998</v>
      </c>
      <c r="D621">
        <v>30.156855</v>
      </c>
    </row>
    <row r="622" spans="1:4">
      <c r="A622">
        <v>919</v>
      </c>
      <c r="B622">
        <v>39.231431000000001</v>
      </c>
      <c r="C622">
        <v>21.072485</v>
      </c>
      <c r="D622">
        <v>30.151958</v>
      </c>
    </row>
    <row r="623" spans="1:4">
      <c r="A623">
        <v>920</v>
      </c>
      <c r="B623">
        <v>39.233531999999997</v>
      </c>
      <c r="C623">
        <v>21.073208999999999</v>
      </c>
      <c r="D623">
        <v>30.153371</v>
      </c>
    </row>
    <row r="624" spans="1:4">
      <c r="A624">
        <v>921</v>
      </c>
      <c r="B624">
        <v>39.205170000000003</v>
      </c>
      <c r="C624">
        <v>21.049678</v>
      </c>
      <c r="D624">
        <v>30.127424000000001</v>
      </c>
    </row>
    <row r="625" spans="1:4">
      <c r="A625">
        <v>922</v>
      </c>
      <c r="B625">
        <v>39.176810000000003</v>
      </c>
      <c r="C625">
        <v>21.026204</v>
      </c>
      <c r="D625">
        <v>30.101507000000002</v>
      </c>
    </row>
    <row r="626" spans="1:4">
      <c r="A626">
        <v>923</v>
      </c>
      <c r="B626">
        <v>39.187432000000001</v>
      </c>
      <c r="C626">
        <v>21.033731</v>
      </c>
      <c r="D626">
        <v>30.110581</v>
      </c>
    </row>
    <row r="627" spans="1:4">
      <c r="A627">
        <v>924</v>
      </c>
      <c r="B627">
        <v>39.205181000000003</v>
      </c>
      <c r="C627">
        <v>21.046914999999998</v>
      </c>
      <c r="D627">
        <v>30.126048000000001</v>
      </c>
    </row>
    <row r="628" spans="1:4">
      <c r="A628">
        <v>925</v>
      </c>
      <c r="B628">
        <v>39.202294000000002</v>
      </c>
      <c r="C628">
        <v>21.043709</v>
      </c>
      <c r="D628">
        <v>30.123002</v>
      </c>
    </row>
    <row r="629" spans="1:4">
      <c r="A629">
        <v>926</v>
      </c>
      <c r="B629">
        <v>39.218885999999998</v>
      </c>
      <c r="C629">
        <v>21.055969000000001</v>
      </c>
      <c r="D629">
        <v>30.137426999999999</v>
      </c>
    </row>
    <row r="630" spans="1:4">
      <c r="A630">
        <v>927</v>
      </c>
      <c r="B630">
        <v>39.194665000000001</v>
      </c>
      <c r="C630">
        <v>21.035848999999999</v>
      </c>
      <c r="D630">
        <v>30.115257</v>
      </c>
    </row>
    <row r="631" spans="1:4">
      <c r="A631">
        <v>928</v>
      </c>
      <c r="B631">
        <v>39.187584000000001</v>
      </c>
      <c r="C631">
        <v>21.029343000000001</v>
      </c>
      <c r="D631">
        <v>30.108464000000001</v>
      </c>
    </row>
    <row r="632" spans="1:4">
      <c r="A632">
        <v>929</v>
      </c>
      <c r="B632">
        <v>39.203772000000001</v>
      </c>
      <c r="C632">
        <v>21.041276</v>
      </c>
      <c r="D632">
        <v>30.122523999999999</v>
      </c>
    </row>
    <row r="633" spans="1:4">
      <c r="A633">
        <v>930</v>
      </c>
      <c r="B633">
        <v>39.220345999999999</v>
      </c>
      <c r="C633">
        <v>21.053512999999999</v>
      </c>
      <c r="D633">
        <v>30.13693</v>
      </c>
    </row>
    <row r="634" spans="1:4">
      <c r="A634">
        <v>931</v>
      </c>
      <c r="B634">
        <v>39.209494999999997</v>
      </c>
      <c r="C634">
        <v>21.044032000000001</v>
      </c>
      <c r="D634">
        <v>30.126763</v>
      </c>
    </row>
    <row r="635" spans="1:4">
      <c r="A635">
        <v>932</v>
      </c>
      <c r="B635">
        <v>39.222551000000003</v>
      </c>
      <c r="C635">
        <v>21.053481999999999</v>
      </c>
      <c r="D635">
        <v>30.138017000000001</v>
      </c>
    </row>
    <row r="636" spans="1:4">
      <c r="A636">
        <v>933</v>
      </c>
      <c r="B636">
        <v>39.231895000000002</v>
      </c>
      <c r="C636">
        <v>21.059992999999999</v>
      </c>
      <c r="D636">
        <v>30.145944</v>
      </c>
    </row>
    <row r="637" spans="1:4">
      <c r="A637">
        <v>934</v>
      </c>
      <c r="B637">
        <v>39.237130000000001</v>
      </c>
      <c r="C637">
        <v>21.063255000000002</v>
      </c>
      <c r="D637">
        <v>30.150192000000001</v>
      </c>
    </row>
    <row r="638" spans="1:4">
      <c r="A638">
        <v>935</v>
      </c>
      <c r="B638">
        <v>39.214596999999998</v>
      </c>
      <c r="C638">
        <v>21.044571000000001</v>
      </c>
      <c r="D638">
        <v>30.129584000000001</v>
      </c>
    </row>
    <row r="639" spans="1:4">
      <c r="A639">
        <v>936</v>
      </c>
      <c r="B639">
        <v>39.169342999999998</v>
      </c>
      <c r="C639">
        <v>21.008002999999999</v>
      </c>
      <c r="D639">
        <v>30.088673</v>
      </c>
    </row>
    <row r="640" spans="1:4">
      <c r="A640">
        <v>937</v>
      </c>
      <c r="B640">
        <v>39.157120999999997</v>
      </c>
      <c r="C640">
        <v>20.997536</v>
      </c>
      <c r="D640">
        <v>30.077328999999999</v>
      </c>
    </row>
    <row r="641" spans="1:4">
      <c r="A641">
        <v>938</v>
      </c>
      <c r="B641">
        <v>39.169877999999997</v>
      </c>
      <c r="C641">
        <v>21.006751999999999</v>
      </c>
      <c r="D641">
        <v>30.088315000000001</v>
      </c>
    </row>
    <row r="642" spans="1:4">
      <c r="A642">
        <v>939</v>
      </c>
      <c r="B642">
        <v>39.156182000000001</v>
      </c>
      <c r="C642">
        <v>20.995144</v>
      </c>
      <c r="D642">
        <v>30.075662999999999</v>
      </c>
    </row>
    <row r="643" spans="1:4">
      <c r="A643">
        <v>940</v>
      </c>
      <c r="B643">
        <v>39.166930999999998</v>
      </c>
      <c r="C643">
        <v>21.002783000000001</v>
      </c>
      <c r="D643">
        <v>30.084857</v>
      </c>
    </row>
    <row r="644" spans="1:4">
      <c r="A644">
        <v>941</v>
      </c>
      <c r="B644">
        <v>39.179637</v>
      </c>
      <c r="C644">
        <v>21.011963000000002</v>
      </c>
      <c r="D644">
        <v>30.095800000000001</v>
      </c>
    </row>
    <row r="645" spans="1:4">
      <c r="A645">
        <v>942</v>
      </c>
      <c r="B645">
        <v>39.175913999999999</v>
      </c>
      <c r="C645">
        <v>21.008220999999999</v>
      </c>
      <c r="D645">
        <v>30.092067</v>
      </c>
    </row>
    <row r="646" spans="1:4">
      <c r="A646">
        <v>943</v>
      </c>
      <c r="B646">
        <v>39.184624999999997</v>
      </c>
      <c r="C646">
        <v>21.014261999999999</v>
      </c>
      <c r="D646">
        <v>30.099443999999998</v>
      </c>
    </row>
    <row r="647" spans="1:4">
      <c r="A647">
        <v>944</v>
      </c>
      <c r="B647">
        <v>39.194507999999999</v>
      </c>
      <c r="C647">
        <v>21.021227</v>
      </c>
      <c r="D647">
        <v>30.107866999999999</v>
      </c>
    </row>
    <row r="648" spans="1:4">
      <c r="A648">
        <v>945</v>
      </c>
      <c r="B648">
        <v>39.193663000000001</v>
      </c>
      <c r="C648">
        <v>21.019760999999999</v>
      </c>
      <c r="D648">
        <v>30.106712000000002</v>
      </c>
    </row>
    <row r="649" spans="1:4">
      <c r="A649">
        <v>946</v>
      </c>
      <c r="B649">
        <v>39.191397000000002</v>
      </c>
      <c r="C649">
        <v>21.017185999999999</v>
      </c>
      <c r="D649">
        <v>30.104292000000001</v>
      </c>
    </row>
    <row r="650" spans="1:4">
      <c r="A650">
        <v>947</v>
      </c>
      <c r="B650">
        <v>39.190477000000001</v>
      </c>
      <c r="C650">
        <v>21.015675000000002</v>
      </c>
      <c r="D650">
        <v>30.103076000000001</v>
      </c>
    </row>
    <row r="651" spans="1:4">
      <c r="A651">
        <v>948</v>
      </c>
      <c r="B651">
        <v>39.174598000000003</v>
      </c>
      <c r="C651">
        <v>21.002431999999999</v>
      </c>
      <c r="D651">
        <v>30.088515000000001</v>
      </c>
    </row>
    <row r="652" spans="1:4">
      <c r="A652">
        <v>949</v>
      </c>
      <c r="B652">
        <v>39.179971000000002</v>
      </c>
      <c r="C652">
        <v>21.005876000000001</v>
      </c>
      <c r="D652">
        <v>30.092922999999999</v>
      </c>
    </row>
    <row r="653" spans="1:4">
      <c r="A653">
        <v>950</v>
      </c>
      <c r="B653">
        <v>39.177337000000001</v>
      </c>
      <c r="C653">
        <v>21.003043999999999</v>
      </c>
      <c r="D653">
        <v>30.09019</v>
      </c>
    </row>
    <row r="654" spans="1:4">
      <c r="A654">
        <v>951</v>
      </c>
      <c r="B654">
        <v>39.201988</v>
      </c>
      <c r="C654">
        <v>21.021615000000001</v>
      </c>
      <c r="D654">
        <v>30.111802000000001</v>
      </c>
    </row>
    <row r="655" spans="1:4">
      <c r="A655">
        <v>952</v>
      </c>
      <c r="B655">
        <v>39.237344999999998</v>
      </c>
      <c r="C655">
        <v>21.0486</v>
      </c>
      <c r="D655">
        <v>30.142972</v>
      </c>
    </row>
    <row r="656" spans="1:4">
      <c r="A656">
        <v>953</v>
      </c>
      <c r="B656">
        <v>39.234054999999998</v>
      </c>
      <c r="C656">
        <v>21.045258</v>
      </c>
      <c r="D656">
        <v>30.139657</v>
      </c>
    </row>
    <row r="657" spans="1:4">
      <c r="A657">
        <v>954</v>
      </c>
      <c r="B657">
        <v>39.231521000000001</v>
      </c>
      <c r="C657">
        <v>21.042517</v>
      </c>
      <c r="D657">
        <v>30.137018999999999</v>
      </c>
    </row>
    <row r="658" spans="1:4">
      <c r="A658">
        <v>955</v>
      </c>
      <c r="B658">
        <v>39.252665</v>
      </c>
      <c r="C658">
        <v>21.058358999999999</v>
      </c>
      <c r="D658">
        <v>30.155512000000002</v>
      </c>
    </row>
    <row r="659" spans="1:4">
      <c r="A659">
        <v>956</v>
      </c>
      <c r="B659">
        <v>39.231310999999998</v>
      </c>
      <c r="C659">
        <v>21.040869000000001</v>
      </c>
      <c r="D659">
        <v>30.136089999999999</v>
      </c>
    </row>
    <row r="660" spans="1:4">
      <c r="A660">
        <v>957</v>
      </c>
      <c r="B660">
        <v>39.211655999999998</v>
      </c>
      <c r="C660">
        <v>21.024739</v>
      </c>
      <c r="D660">
        <v>30.118196999999999</v>
      </c>
    </row>
    <row r="661" spans="1:4">
      <c r="A661">
        <v>958</v>
      </c>
      <c r="B661">
        <v>39.218743000000003</v>
      </c>
      <c r="C661">
        <v>21.02957</v>
      </c>
      <c r="D661">
        <v>30.124155999999999</v>
      </c>
    </row>
    <row r="662" spans="1:4">
      <c r="A662">
        <v>959</v>
      </c>
      <c r="B662">
        <v>39.188726000000003</v>
      </c>
      <c r="C662">
        <v>21.005365000000001</v>
      </c>
      <c r="D662">
        <v>30.097045000000001</v>
      </c>
    </row>
    <row r="663" spans="1:4">
      <c r="A663">
        <v>960</v>
      </c>
      <c r="B663">
        <v>39.178069999999998</v>
      </c>
      <c r="C663">
        <v>20.996334000000001</v>
      </c>
      <c r="D663">
        <v>30.087202000000001</v>
      </c>
    </row>
    <row r="664" spans="1:4">
      <c r="A664">
        <v>961</v>
      </c>
      <c r="B664">
        <v>39.197498000000003</v>
      </c>
      <c r="C664">
        <v>21.010833000000002</v>
      </c>
      <c r="D664">
        <v>30.104164999999998</v>
      </c>
    </row>
    <row r="665" spans="1:4">
      <c r="A665">
        <v>962</v>
      </c>
      <c r="B665">
        <v>39.171275999999999</v>
      </c>
      <c r="C665">
        <v>20.989653000000001</v>
      </c>
      <c r="D665">
        <v>30.080465</v>
      </c>
    </row>
    <row r="666" spans="1:4">
      <c r="A666">
        <v>963</v>
      </c>
      <c r="B666">
        <v>39.169722</v>
      </c>
      <c r="C666">
        <v>20.987766000000001</v>
      </c>
      <c r="D666">
        <v>30.078744</v>
      </c>
    </row>
    <row r="667" spans="1:4">
      <c r="A667">
        <v>964</v>
      </c>
      <c r="B667">
        <v>39.147765</v>
      </c>
      <c r="C667">
        <v>20.969961999999999</v>
      </c>
      <c r="D667">
        <v>30.058862999999999</v>
      </c>
    </row>
    <row r="668" spans="1:4">
      <c r="A668">
        <v>965</v>
      </c>
      <c r="B668">
        <v>39.150154000000001</v>
      </c>
      <c r="C668">
        <v>20.971170999999998</v>
      </c>
      <c r="D668">
        <v>30.060662000000001</v>
      </c>
    </row>
    <row r="669" spans="1:4">
      <c r="A669">
        <v>966</v>
      </c>
      <c r="B669">
        <v>39.131087000000001</v>
      </c>
      <c r="C669">
        <v>20.955655</v>
      </c>
      <c r="D669">
        <v>30.043371</v>
      </c>
    </row>
    <row r="670" spans="1:4">
      <c r="A670">
        <v>967</v>
      </c>
      <c r="B670">
        <v>39.109301000000002</v>
      </c>
      <c r="C670">
        <v>20.938043</v>
      </c>
      <c r="D670">
        <v>30.023672000000001</v>
      </c>
    </row>
    <row r="671" spans="1:4">
      <c r="A671">
        <v>968</v>
      </c>
      <c r="B671">
        <v>39.090273000000003</v>
      </c>
      <c r="C671">
        <v>20.922602999999999</v>
      </c>
      <c r="D671">
        <v>30.006437999999999</v>
      </c>
    </row>
    <row r="672" spans="1:4">
      <c r="A672">
        <v>969</v>
      </c>
      <c r="B672">
        <v>39.104863999999999</v>
      </c>
      <c r="C672">
        <v>20.933344000000002</v>
      </c>
      <c r="D672">
        <v>30.019103999999999</v>
      </c>
    </row>
    <row r="673" spans="1:4">
      <c r="A673">
        <v>970</v>
      </c>
      <c r="B673">
        <v>39.109881999999999</v>
      </c>
      <c r="C673">
        <v>20.936641000000002</v>
      </c>
      <c r="D673">
        <v>30.023261999999999</v>
      </c>
    </row>
    <row r="674" spans="1:4">
      <c r="A674">
        <v>971</v>
      </c>
      <c r="B674">
        <v>39.122562000000002</v>
      </c>
      <c r="C674">
        <v>20.945910000000001</v>
      </c>
      <c r="D674">
        <v>30.034236</v>
      </c>
    </row>
    <row r="675" spans="1:4">
      <c r="A675">
        <v>972</v>
      </c>
      <c r="B675">
        <v>39.149766999999997</v>
      </c>
      <c r="C675">
        <v>20.966505000000002</v>
      </c>
      <c r="D675">
        <v>30.058136000000001</v>
      </c>
    </row>
    <row r="676" spans="1:4">
      <c r="A676">
        <v>973</v>
      </c>
      <c r="B676">
        <v>39.123468000000003</v>
      </c>
      <c r="C676">
        <v>20.945430000000002</v>
      </c>
      <c r="D676">
        <v>30.034448999999999</v>
      </c>
    </row>
    <row r="677" spans="1:4">
      <c r="A677">
        <v>974</v>
      </c>
      <c r="B677">
        <v>39.101739999999999</v>
      </c>
      <c r="C677">
        <v>20.927942999999999</v>
      </c>
      <c r="D677">
        <v>30.014841000000001</v>
      </c>
    </row>
    <row r="678" spans="1:4">
      <c r="A678">
        <v>975</v>
      </c>
      <c r="B678">
        <v>39.110407000000002</v>
      </c>
      <c r="C678">
        <v>20.934114999999998</v>
      </c>
      <c r="D678">
        <v>30.022261</v>
      </c>
    </row>
    <row r="679" spans="1:4">
      <c r="A679">
        <v>976</v>
      </c>
      <c r="B679">
        <v>39.114562999999997</v>
      </c>
      <c r="C679">
        <v>20.936786000000001</v>
      </c>
      <c r="D679">
        <v>30.025675</v>
      </c>
    </row>
    <row r="680" spans="1:4">
      <c r="A680">
        <v>977</v>
      </c>
      <c r="B680">
        <v>39.111973999999996</v>
      </c>
      <c r="C680">
        <v>20.934218999999999</v>
      </c>
      <c r="D680">
        <v>30.023095999999999</v>
      </c>
    </row>
    <row r="681" spans="1:4">
      <c r="A681">
        <v>978</v>
      </c>
      <c r="B681">
        <v>39.095731999999998</v>
      </c>
      <c r="C681">
        <v>20.921043000000001</v>
      </c>
      <c r="D681">
        <v>30.008388</v>
      </c>
    </row>
    <row r="682" spans="1:4">
      <c r="A682">
        <v>979</v>
      </c>
      <c r="B682">
        <v>39.095492</v>
      </c>
      <c r="C682">
        <v>20.920321000000001</v>
      </c>
      <c r="D682">
        <v>30.007906999999999</v>
      </c>
    </row>
    <row r="683" spans="1:4">
      <c r="A683">
        <v>980</v>
      </c>
      <c r="B683">
        <v>39.079132999999999</v>
      </c>
      <c r="C683">
        <v>20.907081000000002</v>
      </c>
      <c r="D683">
        <v>29.993106999999998</v>
      </c>
    </row>
    <row r="684" spans="1:4">
      <c r="A684">
        <v>981</v>
      </c>
      <c r="B684">
        <v>39.076967000000003</v>
      </c>
      <c r="C684">
        <v>20.904881</v>
      </c>
      <c r="D684">
        <v>29.990924</v>
      </c>
    </row>
    <row r="685" spans="1:4">
      <c r="A685">
        <v>982</v>
      </c>
      <c r="B685">
        <v>39.060498000000003</v>
      </c>
      <c r="C685">
        <v>20.891583000000001</v>
      </c>
      <c r="D685">
        <v>29.976040999999999</v>
      </c>
    </row>
    <row r="686" spans="1:4">
      <c r="A686">
        <v>983</v>
      </c>
      <c r="B686">
        <v>39.070051999999997</v>
      </c>
      <c r="C686">
        <v>20.898503000000002</v>
      </c>
      <c r="D686">
        <v>29.984276999999999</v>
      </c>
    </row>
    <row r="687" spans="1:4">
      <c r="A687">
        <v>984</v>
      </c>
      <c r="B687">
        <v>39.080973999999998</v>
      </c>
      <c r="C687">
        <v>20.906497000000002</v>
      </c>
      <c r="D687">
        <v>29.993735999999998</v>
      </c>
    </row>
    <row r="688" spans="1:4">
      <c r="A688">
        <v>985</v>
      </c>
      <c r="B688">
        <v>39.112551000000003</v>
      </c>
      <c r="C688">
        <v>20.930558000000001</v>
      </c>
      <c r="D688">
        <v>30.021554999999999</v>
      </c>
    </row>
    <row r="689" spans="1:4">
      <c r="A689">
        <v>986</v>
      </c>
      <c r="B689">
        <v>39.140152</v>
      </c>
      <c r="C689">
        <v>20.951578999999999</v>
      </c>
      <c r="D689">
        <v>30.045866</v>
      </c>
    </row>
    <row r="690" spans="1:4">
      <c r="A690">
        <v>987</v>
      </c>
      <c r="B690">
        <v>39.143165000000003</v>
      </c>
      <c r="C690">
        <v>20.953482000000001</v>
      </c>
      <c r="D690">
        <v>30.048324000000001</v>
      </c>
    </row>
    <row r="691" spans="1:4">
      <c r="A691">
        <v>988</v>
      </c>
      <c r="B691">
        <v>39.125461999999999</v>
      </c>
      <c r="C691">
        <v>20.939276</v>
      </c>
      <c r="D691">
        <v>30.032368999999999</v>
      </c>
    </row>
    <row r="692" spans="1:4">
      <c r="A692">
        <v>989</v>
      </c>
      <c r="B692">
        <v>39.097129000000002</v>
      </c>
      <c r="C692">
        <v>20.916824999999999</v>
      </c>
      <c r="D692">
        <v>30.006976999999999</v>
      </c>
    </row>
    <row r="693" spans="1:4">
      <c r="A693">
        <v>990</v>
      </c>
      <c r="B693">
        <v>39.079675000000002</v>
      </c>
      <c r="C693">
        <v>20.902854000000001</v>
      </c>
      <c r="D693">
        <v>29.991264000000001</v>
      </c>
    </row>
    <row r="694" spans="1:4">
      <c r="A694">
        <v>991</v>
      </c>
      <c r="B694">
        <v>39.068060000000003</v>
      </c>
      <c r="C694">
        <v>20.893432000000001</v>
      </c>
      <c r="D694">
        <v>29.980746</v>
      </c>
    </row>
    <row r="695" spans="1:4">
      <c r="A695">
        <v>992</v>
      </c>
      <c r="B695">
        <v>39.081201</v>
      </c>
      <c r="C695">
        <v>20.903245999999999</v>
      </c>
      <c r="D695">
        <v>29.992224</v>
      </c>
    </row>
    <row r="696" spans="1:4">
      <c r="A696">
        <v>993</v>
      </c>
      <c r="B696">
        <v>39.071720999999997</v>
      </c>
      <c r="C696">
        <v>20.895502</v>
      </c>
      <c r="D696">
        <v>29.983612000000001</v>
      </c>
    </row>
    <row r="697" spans="1:4">
      <c r="A697">
        <v>994</v>
      </c>
      <c r="B697">
        <v>39.085152999999998</v>
      </c>
      <c r="C697">
        <v>20.905563999999998</v>
      </c>
      <c r="D697">
        <v>29.995358</v>
      </c>
    </row>
    <row r="698" spans="1:4">
      <c r="A698">
        <v>995</v>
      </c>
      <c r="B698">
        <v>39.122425</v>
      </c>
      <c r="C698">
        <v>20.934179</v>
      </c>
      <c r="D698">
        <v>30.028302</v>
      </c>
    </row>
    <row r="699" spans="1:4">
      <c r="A699">
        <v>996</v>
      </c>
      <c r="B699">
        <v>39.130825999999999</v>
      </c>
      <c r="C699">
        <v>20.940366999999998</v>
      </c>
      <c r="D699">
        <v>30.035596999999999</v>
      </c>
    </row>
    <row r="700" spans="1:4">
      <c r="A700">
        <v>997</v>
      </c>
      <c r="B700">
        <v>39.139971000000003</v>
      </c>
      <c r="C700">
        <v>20.947146</v>
      </c>
      <c r="D700">
        <v>30.043558999999998</v>
      </c>
    </row>
    <row r="701" spans="1:4">
      <c r="A701">
        <v>998</v>
      </c>
      <c r="B701">
        <v>39.125197999999997</v>
      </c>
      <c r="C701">
        <v>20.935323</v>
      </c>
      <c r="D701">
        <v>30.030259999999998</v>
      </c>
    </row>
    <row r="702" spans="1:4">
      <c r="A702">
        <v>999</v>
      </c>
      <c r="B702">
        <v>39.111783000000003</v>
      </c>
      <c r="C702">
        <v>20.924569000000002</v>
      </c>
      <c r="D702">
        <v>30.018176</v>
      </c>
    </row>
    <row r="703" spans="1:4">
      <c r="A703">
        <v>1000</v>
      </c>
      <c r="B703">
        <v>39.088996000000002</v>
      </c>
      <c r="C703">
        <v>20.906542999999999</v>
      </c>
      <c r="D703">
        <v>29.997769000000002</v>
      </c>
    </row>
    <row r="704" spans="1:4">
      <c r="A704">
        <v>1001</v>
      </c>
      <c r="B704">
        <v>39.034053999999998</v>
      </c>
      <c r="C704">
        <v>20.863568999999998</v>
      </c>
      <c r="D704">
        <v>29.948812</v>
      </c>
    </row>
    <row r="705" spans="1:4">
      <c r="A705">
        <v>1002</v>
      </c>
      <c r="B705">
        <v>39.001112999999997</v>
      </c>
      <c r="C705">
        <v>20.837723</v>
      </c>
      <c r="D705">
        <v>29.919418</v>
      </c>
    </row>
    <row r="706" spans="1:4">
      <c r="A706">
        <v>1003</v>
      </c>
      <c r="B706">
        <v>38.991515</v>
      </c>
      <c r="C706">
        <v>20.829998</v>
      </c>
      <c r="D706">
        <v>29.910755999999999</v>
      </c>
    </row>
    <row r="707" spans="1:4">
      <c r="A707">
        <v>1004</v>
      </c>
      <c r="B707">
        <v>39.005682</v>
      </c>
      <c r="C707">
        <v>20.840710000000001</v>
      </c>
      <c r="D707">
        <v>29.923196000000001</v>
      </c>
    </row>
    <row r="708" spans="1:4">
      <c r="A708">
        <v>1005</v>
      </c>
      <c r="B708">
        <v>39.047353000000001</v>
      </c>
      <c r="C708">
        <v>20.872798</v>
      </c>
      <c r="D708">
        <v>29.960075</v>
      </c>
    </row>
    <row r="709" spans="1:4">
      <c r="A709">
        <v>1006</v>
      </c>
      <c r="B709">
        <v>39.083947999999999</v>
      </c>
      <c r="C709">
        <v>20.901</v>
      </c>
      <c r="D709">
        <v>29.992474000000001</v>
      </c>
    </row>
    <row r="710" spans="1:4">
      <c r="A710">
        <v>1007</v>
      </c>
      <c r="B710">
        <v>39.069507000000002</v>
      </c>
      <c r="C710">
        <v>20.889537000000001</v>
      </c>
      <c r="D710">
        <v>29.979521999999999</v>
      </c>
    </row>
    <row r="711" spans="1:4">
      <c r="A711">
        <v>1008</v>
      </c>
      <c r="B711">
        <v>39.054817</v>
      </c>
      <c r="C711">
        <v>20.877894999999999</v>
      </c>
      <c r="D711">
        <v>29.966356000000001</v>
      </c>
    </row>
    <row r="712" spans="1:4">
      <c r="A712">
        <v>1009</v>
      </c>
      <c r="B712">
        <v>39.057046</v>
      </c>
      <c r="C712">
        <v>20.879415999999999</v>
      </c>
      <c r="D712">
        <v>29.968230999999999</v>
      </c>
    </row>
    <row r="713" spans="1:4">
      <c r="A713">
        <v>1010</v>
      </c>
      <c r="B713">
        <v>39.035784</v>
      </c>
      <c r="C713">
        <v>20.862687000000001</v>
      </c>
      <c r="D713">
        <v>29.949235999999999</v>
      </c>
    </row>
    <row r="714" spans="1:4">
      <c r="A714">
        <v>1011</v>
      </c>
      <c r="B714">
        <v>39.018915999999997</v>
      </c>
      <c r="C714">
        <v>20.849388000000001</v>
      </c>
      <c r="D714">
        <v>29.934152000000001</v>
      </c>
    </row>
    <row r="715" spans="1:4">
      <c r="A715">
        <v>1012</v>
      </c>
      <c r="B715">
        <v>39.006444000000002</v>
      </c>
      <c r="C715">
        <v>20.839516</v>
      </c>
      <c r="D715">
        <v>29.922979999999999</v>
      </c>
    </row>
    <row r="716" spans="1:4">
      <c r="A716">
        <v>1013</v>
      </c>
      <c r="B716">
        <v>39.024633000000001</v>
      </c>
      <c r="C716">
        <v>20.853480000000001</v>
      </c>
      <c r="D716">
        <v>29.939056000000001</v>
      </c>
    </row>
    <row r="717" spans="1:4">
      <c r="A717">
        <v>1014</v>
      </c>
      <c r="B717">
        <v>39.034654000000003</v>
      </c>
      <c r="C717">
        <v>20.861115999999999</v>
      </c>
      <c r="D717">
        <v>29.947884999999999</v>
      </c>
    </row>
    <row r="718" spans="1:4">
      <c r="A718">
        <v>1015</v>
      </c>
      <c r="B718">
        <v>39.013165000000001</v>
      </c>
      <c r="C718">
        <v>20.844259000000001</v>
      </c>
      <c r="D718">
        <v>29.928712000000001</v>
      </c>
    </row>
    <row r="719" spans="1:4">
      <c r="A719">
        <v>1016</v>
      </c>
      <c r="B719">
        <v>38.991821999999999</v>
      </c>
      <c r="C719">
        <v>20.827532999999999</v>
      </c>
      <c r="D719">
        <v>29.909678</v>
      </c>
    </row>
    <row r="720" spans="1:4">
      <c r="A720">
        <v>1017</v>
      </c>
      <c r="B720">
        <v>38.962347999999999</v>
      </c>
      <c r="C720">
        <v>20.804506</v>
      </c>
      <c r="D720">
        <v>29.883427000000001</v>
      </c>
    </row>
    <row r="721" spans="1:4">
      <c r="A721">
        <v>1018</v>
      </c>
      <c r="B721">
        <v>38.973199999999999</v>
      </c>
      <c r="C721">
        <v>20.812815000000001</v>
      </c>
      <c r="D721">
        <v>29.893007000000001</v>
      </c>
    </row>
    <row r="722" spans="1:4">
      <c r="A722">
        <v>1019</v>
      </c>
      <c r="B722">
        <v>38.995631000000003</v>
      </c>
      <c r="C722">
        <v>20.83015</v>
      </c>
      <c r="D722">
        <v>29.912890000000001</v>
      </c>
    </row>
    <row r="723" spans="1:4">
      <c r="A723">
        <v>1020</v>
      </c>
      <c r="B723">
        <v>39.018723000000001</v>
      </c>
      <c r="C723">
        <v>20.848033000000001</v>
      </c>
      <c r="D723">
        <v>29.933378000000001</v>
      </c>
    </row>
    <row r="724" spans="1:4">
      <c r="A724">
        <v>1021</v>
      </c>
      <c r="B724">
        <v>38.997385999999999</v>
      </c>
      <c r="C724">
        <v>20.831347999999998</v>
      </c>
      <c r="D724">
        <v>29.914366999999999</v>
      </c>
    </row>
    <row r="725" spans="1:4">
      <c r="A725">
        <v>1022</v>
      </c>
      <c r="B725">
        <v>38.977196999999997</v>
      </c>
      <c r="C725">
        <v>20.815572</v>
      </c>
      <c r="D725">
        <v>29.896384000000001</v>
      </c>
    </row>
    <row r="726" spans="1:4">
      <c r="A726">
        <v>1023</v>
      </c>
      <c r="B726">
        <v>38.981448</v>
      </c>
      <c r="C726">
        <v>20.818823999999999</v>
      </c>
      <c r="D726">
        <v>29.900136</v>
      </c>
    </row>
    <row r="727" spans="1:4">
      <c r="A727">
        <v>1024</v>
      </c>
      <c r="B727">
        <v>38.956161000000002</v>
      </c>
      <c r="C727">
        <v>20.799101</v>
      </c>
      <c r="D727">
        <v>29.877631000000001</v>
      </c>
    </row>
    <row r="728" spans="1:4">
      <c r="A728">
        <v>1025</v>
      </c>
      <c r="B728">
        <v>38.955694999999999</v>
      </c>
      <c r="C728">
        <v>20.798701999999999</v>
      </c>
      <c r="D728">
        <v>29.877199000000001</v>
      </c>
    </row>
    <row r="729" spans="1:4">
      <c r="A729">
        <v>1026</v>
      </c>
      <c r="B729">
        <v>38.977367999999998</v>
      </c>
      <c r="C729">
        <v>20.815556999999998</v>
      </c>
      <c r="D729">
        <v>29.896463000000001</v>
      </c>
    </row>
    <row r="730" spans="1:4">
      <c r="A730">
        <v>1027</v>
      </c>
      <c r="B730">
        <v>39.009647999999999</v>
      </c>
      <c r="C730">
        <v>20.840722</v>
      </c>
      <c r="D730">
        <v>29.925184999999999</v>
      </c>
    </row>
    <row r="731" spans="1:4">
      <c r="A731">
        <v>1028</v>
      </c>
      <c r="B731">
        <v>39.002561</v>
      </c>
      <c r="C731">
        <v>20.835211000000001</v>
      </c>
      <c r="D731">
        <v>29.918886000000001</v>
      </c>
    </row>
    <row r="732" spans="1:4">
      <c r="A732">
        <v>1029</v>
      </c>
      <c r="B732">
        <v>39.027593000000003</v>
      </c>
      <c r="C732">
        <v>20.854787000000002</v>
      </c>
      <c r="D732">
        <v>29.941189999999999</v>
      </c>
    </row>
    <row r="733" spans="1:4">
      <c r="A733">
        <v>1030</v>
      </c>
      <c r="B733">
        <v>39.032857999999997</v>
      </c>
      <c r="C733">
        <v>20.858953</v>
      </c>
      <c r="D733">
        <v>29.945905</v>
      </c>
    </row>
    <row r="734" spans="1:4">
      <c r="A734">
        <v>1031</v>
      </c>
      <c r="B734">
        <v>39.009943999999997</v>
      </c>
      <c r="C734">
        <v>20.84111</v>
      </c>
      <c r="D734">
        <v>29.925526999999999</v>
      </c>
    </row>
    <row r="735" spans="1:4">
      <c r="A735">
        <v>1032</v>
      </c>
      <c r="B735">
        <v>39.007773</v>
      </c>
      <c r="C735">
        <v>20.839489</v>
      </c>
      <c r="D735">
        <v>29.923631</v>
      </c>
    </row>
    <row r="736" spans="1:4">
      <c r="A736">
        <v>1033</v>
      </c>
      <c r="B736">
        <v>39.013241999999998</v>
      </c>
      <c r="C736">
        <v>20.843852999999999</v>
      </c>
      <c r="D736">
        <v>29.928546999999998</v>
      </c>
    </row>
    <row r="737" spans="1:4">
      <c r="A737">
        <v>1034</v>
      </c>
      <c r="B737">
        <v>39.021974</v>
      </c>
      <c r="C737">
        <v>20.85079</v>
      </c>
      <c r="D737">
        <v>29.936381999999998</v>
      </c>
    </row>
    <row r="738" spans="1:4">
      <c r="A738">
        <v>1035</v>
      </c>
      <c r="B738">
        <v>39.021163999999999</v>
      </c>
      <c r="C738">
        <v>20.850279</v>
      </c>
      <c r="D738">
        <v>29.935721000000001</v>
      </c>
    </row>
    <row r="739" spans="1:4">
      <c r="A739">
        <v>1036</v>
      </c>
      <c r="B739">
        <v>39.020285999999999</v>
      </c>
      <c r="C739">
        <v>20.849727999999999</v>
      </c>
      <c r="D739">
        <v>29.935006999999999</v>
      </c>
    </row>
    <row r="740" spans="1:4">
      <c r="A740">
        <v>1037</v>
      </c>
      <c r="B740">
        <v>39.024439999999998</v>
      </c>
      <c r="C740">
        <v>20.853135999999999</v>
      </c>
      <c r="D740">
        <v>29.938787999999999</v>
      </c>
    </row>
    <row r="741" spans="1:4">
      <c r="A741">
        <v>1038</v>
      </c>
      <c r="B741">
        <v>38.985365000000002</v>
      </c>
      <c r="C741">
        <v>20.822690000000001</v>
      </c>
      <c r="D741">
        <v>29.904026999999999</v>
      </c>
    </row>
    <row r="742" spans="1:4">
      <c r="A742">
        <v>1039</v>
      </c>
      <c r="B742">
        <v>38.978442000000001</v>
      </c>
      <c r="C742">
        <v>20.817437999999999</v>
      </c>
      <c r="D742">
        <v>29.897939999999998</v>
      </c>
    </row>
    <row r="743" spans="1:4">
      <c r="A743">
        <v>1040</v>
      </c>
      <c r="B743">
        <v>38.971665999999999</v>
      </c>
      <c r="C743">
        <v>20.812311999999999</v>
      </c>
      <c r="D743">
        <v>29.891988999999999</v>
      </c>
    </row>
    <row r="744" spans="1:4">
      <c r="A744">
        <v>1041</v>
      </c>
      <c r="B744">
        <v>38.980099000000003</v>
      </c>
      <c r="C744">
        <v>20.819118</v>
      </c>
      <c r="D744">
        <v>29.899609000000002</v>
      </c>
    </row>
    <row r="745" spans="1:4">
      <c r="A745">
        <v>1042</v>
      </c>
      <c r="B745">
        <v>38.953840999999997</v>
      </c>
      <c r="C745">
        <v>20.798748</v>
      </c>
      <c r="D745">
        <v>29.876294999999999</v>
      </c>
    </row>
    <row r="746" spans="1:4">
      <c r="A746">
        <v>1043</v>
      </c>
      <c r="B746">
        <v>38.957844999999999</v>
      </c>
      <c r="C746">
        <v>20.802108</v>
      </c>
      <c r="D746">
        <v>29.879975999999999</v>
      </c>
    </row>
    <row r="747" spans="1:4">
      <c r="A747">
        <v>1044</v>
      </c>
      <c r="B747">
        <v>38.952406000000003</v>
      </c>
      <c r="C747">
        <v>20.798079000000001</v>
      </c>
      <c r="D747">
        <v>29.875242</v>
      </c>
    </row>
    <row r="748" spans="1:4">
      <c r="A748">
        <v>1045</v>
      </c>
      <c r="B748">
        <v>38.948073999999998</v>
      </c>
      <c r="C748">
        <v>20.794930999999998</v>
      </c>
      <c r="D748">
        <v>29.871503000000001</v>
      </c>
    </row>
    <row r="749" spans="1:4">
      <c r="A749">
        <v>1046</v>
      </c>
      <c r="B749">
        <v>38.951073000000001</v>
      </c>
      <c r="C749">
        <v>20.797552</v>
      </c>
      <c r="D749">
        <v>29.874313000000001</v>
      </c>
    </row>
    <row r="750" spans="1:4">
      <c r="A750">
        <v>1047</v>
      </c>
      <c r="B750">
        <v>38.933022000000001</v>
      </c>
      <c r="C750">
        <v>20.783660000000001</v>
      </c>
      <c r="D750">
        <v>29.858340999999999</v>
      </c>
    </row>
    <row r="751" spans="1:4">
      <c r="A751">
        <v>1048</v>
      </c>
      <c r="B751">
        <v>38.930456999999997</v>
      </c>
      <c r="C751">
        <v>20.781939000000001</v>
      </c>
      <c r="D751">
        <v>29.856197999999999</v>
      </c>
    </row>
    <row r="752" spans="1:4">
      <c r="A752">
        <v>1049</v>
      </c>
      <c r="B752">
        <v>38.951616999999999</v>
      </c>
      <c r="C752">
        <v>20.798881999999999</v>
      </c>
      <c r="D752">
        <v>29.875250000000001</v>
      </c>
    </row>
    <row r="753" spans="1:4">
      <c r="A753">
        <v>1050</v>
      </c>
      <c r="B753">
        <v>38.972585000000002</v>
      </c>
      <c r="C753">
        <v>20.815722999999998</v>
      </c>
      <c r="D753">
        <v>29.894154</v>
      </c>
    </row>
    <row r="754" spans="1:4">
      <c r="A754">
        <v>1051</v>
      </c>
      <c r="B754">
        <v>38.979537999999998</v>
      </c>
      <c r="C754">
        <v>20.821563000000001</v>
      </c>
      <c r="D754">
        <v>29.900551</v>
      </c>
    </row>
    <row r="755" spans="1:4">
      <c r="A755">
        <v>1052</v>
      </c>
      <c r="B755">
        <v>38.979291000000003</v>
      </c>
      <c r="C755">
        <v>20.821750999999999</v>
      </c>
      <c r="D755">
        <v>29.900521000000001</v>
      </c>
    </row>
    <row r="756" spans="1:4">
      <c r="A756">
        <v>1053</v>
      </c>
      <c r="B756">
        <v>38.966811</v>
      </c>
      <c r="C756">
        <v>20.812270000000002</v>
      </c>
      <c r="D756">
        <v>29.889541000000001</v>
      </c>
    </row>
    <row r="757" spans="1:4">
      <c r="A757">
        <v>1054</v>
      </c>
      <c r="B757">
        <v>38.937654999999999</v>
      </c>
      <c r="C757">
        <v>20.789577999999999</v>
      </c>
      <c r="D757">
        <v>29.863617000000001</v>
      </c>
    </row>
    <row r="758" spans="1:4">
      <c r="A758">
        <v>1055</v>
      </c>
      <c r="B758">
        <v>38.921874000000003</v>
      </c>
      <c r="C758">
        <v>20.777439999999999</v>
      </c>
      <c r="D758">
        <v>29.849657000000001</v>
      </c>
    </row>
    <row r="759" spans="1:4">
      <c r="A759">
        <v>1056</v>
      </c>
      <c r="B759">
        <v>38.915244999999999</v>
      </c>
      <c r="C759">
        <v>20.772525999999999</v>
      </c>
      <c r="D759">
        <v>29.843885</v>
      </c>
    </row>
    <row r="760" spans="1:4">
      <c r="A760">
        <v>1057</v>
      </c>
      <c r="B760">
        <v>38.921550000000003</v>
      </c>
      <c r="C760">
        <v>20.777828</v>
      </c>
      <c r="D760">
        <v>29.849689000000001</v>
      </c>
    </row>
    <row r="761" spans="1:4">
      <c r="A761">
        <v>1058</v>
      </c>
      <c r="B761">
        <v>38.920516999999997</v>
      </c>
      <c r="C761">
        <v>20.777356999999999</v>
      </c>
      <c r="D761">
        <v>29.848936999999999</v>
      </c>
    </row>
    <row r="762" spans="1:4">
      <c r="A762">
        <v>1059</v>
      </c>
      <c r="B762">
        <v>38.928350000000002</v>
      </c>
      <c r="C762">
        <v>20.783906000000002</v>
      </c>
      <c r="D762">
        <v>29.856128000000002</v>
      </c>
    </row>
    <row r="763" spans="1:4">
      <c r="A763">
        <v>1060</v>
      </c>
      <c r="B763">
        <v>38.923372999999998</v>
      </c>
      <c r="C763">
        <v>20.780349999999999</v>
      </c>
      <c r="D763">
        <v>29.851861</v>
      </c>
    </row>
    <row r="764" spans="1:4">
      <c r="A764">
        <v>1061</v>
      </c>
      <c r="B764">
        <v>38.907161000000002</v>
      </c>
      <c r="C764">
        <v>20.767917000000001</v>
      </c>
      <c r="D764">
        <v>29.837539</v>
      </c>
    </row>
    <row r="765" spans="1:4">
      <c r="A765">
        <v>1062</v>
      </c>
      <c r="B765">
        <v>38.903038000000002</v>
      </c>
      <c r="C765">
        <v>20.765053999999999</v>
      </c>
      <c r="D765">
        <v>29.834046000000001</v>
      </c>
    </row>
    <row r="766" spans="1:4">
      <c r="A766">
        <v>1063</v>
      </c>
      <c r="B766">
        <v>38.894508000000002</v>
      </c>
      <c r="C766">
        <v>20.758714000000001</v>
      </c>
      <c r="D766">
        <v>29.826611</v>
      </c>
    </row>
    <row r="767" spans="1:4">
      <c r="A767">
        <v>1064</v>
      </c>
      <c r="B767">
        <v>38.914209</v>
      </c>
      <c r="C767">
        <v>20.774747999999999</v>
      </c>
      <c r="D767">
        <v>29.844479</v>
      </c>
    </row>
    <row r="768" spans="1:4">
      <c r="A768">
        <v>1065</v>
      </c>
      <c r="B768">
        <v>38.924151000000002</v>
      </c>
      <c r="C768">
        <v>20.783085</v>
      </c>
      <c r="D768">
        <v>29.853618000000001</v>
      </c>
    </row>
    <row r="769" spans="1:4">
      <c r="A769">
        <v>1066</v>
      </c>
      <c r="B769">
        <v>38.96537</v>
      </c>
      <c r="C769">
        <v>20.816307999999999</v>
      </c>
      <c r="D769">
        <v>29.890839</v>
      </c>
    </row>
    <row r="770" spans="1:4">
      <c r="A770">
        <v>1067</v>
      </c>
      <c r="B770">
        <v>38.990960000000001</v>
      </c>
      <c r="C770">
        <v>20.837192000000002</v>
      </c>
      <c r="D770">
        <v>29.914076000000001</v>
      </c>
    </row>
    <row r="771" spans="1:4">
      <c r="A771">
        <v>1068</v>
      </c>
      <c r="B771">
        <v>38.991109999999999</v>
      </c>
      <c r="C771">
        <v>20.837855000000001</v>
      </c>
      <c r="D771">
        <v>29.914483000000001</v>
      </c>
    </row>
    <row r="772" spans="1:4">
      <c r="A772">
        <v>1069</v>
      </c>
      <c r="B772">
        <v>38.973770999999999</v>
      </c>
      <c r="C772">
        <v>20.824593</v>
      </c>
      <c r="D772">
        <v>29.899182</v>
      </c>
    </row>
    <row r="773" spans="1:4">
      <c r="A773">
        <v>1070</v>
      </c>
      <c r="B773">
        <v>38.941401999999997</v>
      </c>
      <c r="C773">
        <v>20.799358999999999</v>
      </c>
      <c r="D773">
        <v>29.870380000000001</v>
      </c>
    </row>
    <row r="774" spans="1:4">
      <c r="A774">
        <v>1071</v>
      </c>
      <c r="B774">
        <v>38.932355999999999</v>
      </c>
      <c r="C774">
        <v>20.792717</v>
      </c>
      <c r="D774">
        <v>29.862537</v>
      </c>
    </row>
    <row r="775" spans="1:4">
      <c r="A775">
        <v>1072</v>
      </c>
      <c r="B775">
        <v>38.891984000000001</v>
      </c>
      <c r="C775">
        <v>20.761123000000001</v>
      </c>
      <c r="D775">
        <v>29.826553000000001</v>
      </c>
    </row>
    <row r="776" spans="1:4">
      <c r="A776">
        <v>1073</v>
      </c>
      <c r="B776">
        <v>38.868270000000003</v>
      </c>
      <c r="C776">
        <v>20.742806999999999</v>
      </c>
      <c r="D776">
        <v>29.805537999999999</v>
      </c>
    </row>
    <row r="777" spans="1:4">
      <c r="A777">
        <v>1074</v>
      </c>
      <c r="B777">
        <v>38.838234999999997</v>
      </c>
      <c r="C777">
        <v>20.719466000000001</v>
      </c>
      <c r="D777">
        <v>29.778851</v>
      </c>
    </row>
    <row r="778" spans="1:4">
      <c r="A778">
        <v>1075</v>
      </c>
      <c r="B778">
        <v>38.837442000000003</v>
      </c>
      <c r="C778">
        <v>20.719411999999998</v>
      </c>
      <c r="D778">
        <v>29.778427000000001</v>
      </c>
    </row>
    <row r="779" spans="1:4">
      <c r="A779">
        <v>1076</v>
      </c>
      <c r="B779">
        <v>38.862189999999998</v>
      </c>
      <c r="C779">
        <v>20.739744000000002</v>
      </c>
      <c r="D779">
        <v>29.800967</v>
      </c>
    </row>
    <row r="780" spans="1:4">
      <c r="A780">
        <v>1077</v>
      </c>
      <c r="B780">
        <v>38.876054000000003</v>
      </c>
      <c r="C780">
        <v>20.751446000000001</v>
      </c>
      <c r="D780">
        <v>29.813749999999999</v>
      </c>
    </row>
    <row r="781" spans="1:4">
      <c r="A781">
        <v>1078</v>
      </c>
      <c r="B781">
        <v>38.892674999999997</v>
      </c>
      <c r="C781">
        <v>20.765395999999999</v>
      </c>
      <c r="D781">
        <v>29.829035000000001</v>
      </c>
    </row>
    <row r="782" spans="1:4">
      <c r="A782">
        <v>1079</v>
      </c>
      <c r="B782">
        <v>38.866261999999999</v>
      </c>
      <c r="C782">
        <v>20.744941000000001</v>
      </c>
      <c r="D782">
        <v>29.805600999999999</v>
      </c>
    </row>
    <row r="783" spans="1:4">
      <c r="A783">
        <v>1080</v>
      </c>
      <c r="B783">
        <v>38.864283</v>
      </c>
      <c r="C783">
        <v>20.744043999999999</v>
      </c>
      <c r="D783">
        <v>29.804162999999999</v>
      </c>
    </row>
    <row r="784" spans="1:4">
      <c r="A784">
        <v>1081</v>
      </c>
      <c r="B784">
        <v>38.864049999999999</v>
      </c>
      <c r="C784">
        <v>20.744561000000001</v>
      </c>
      <c r="D784">
        <v>29.804306</v>
      </c>
    </row>
    <row r="785" spans="1:4">
      <c r="A785">
        <v>1082</v>
      </c>
      <c r="B785">
        <v>38.833956000000001</v>
      </c>
      <c r="C785">
        <v>20.721169</v>
      </c>
      <c r="D785">
        <v>29.777562</v>
      </c>
    </row>
    <row r="786" spans="1:4">
      <c r="A786">
        <v>1083</v>
      </c>
      <c r="B786">
        <v>38.814756000000003</v>
      </c>
      <c r="C786">
        <v>20.706506999999998</v>
      </c>
      <c r="D786">
        <v>29.760632000000001</v>
      </c>
    </row>
    <row r="787" spans="1:4">
      <c r="A787">
        <v>1084</v>
      </c>
      <c r="B787">
        <v>38.812950999999998</v>
      </c>
      <c r="C787">
        <v>20.705787999999998</v>
      </c>
      <c r="D787">
        <v>29.759369</v>
      </c>
    </row>
    <row r="788" spans="1:4">
      <c r="A788">
        <v>1085</v>
      </c>
      <c r="B788">
        <v>38.838880000000003</v>
      </c>
      <c r="C788">
        <v>20.727347000000002</v>
      </c>
      <c r="D788">
        <v>29.783114000000001</v>
      </c>
    </row>
    <row r="789" spans="1:4">
      <c r="A789">
        <v>1086</v>
      </c>
      <c r="B789">
        <v>38.840634999999999</v>
      </c>
      <c r="C789">
        <v>20.729541999999999</v>
      </c>
      <c r="D789">
        <v>29.785087999999998</v>
      </c>
    </row>
    <row r="790" spans="1:4">
      <c r="A790">
        <v>1087</v>
      </c>
      <c r="B790">
        <v>38.849285999999999</v>
      </c>
      <c r="C790">
        <v>20.737309</v>
      </c>
      <c r="D790">
        <v>29.793298</v>
      </c>
    </row>
    <row r="791" spans="1:4">
      <c r="A791">
        <v>1088</v>
      </c>
      <c r="B791">
        <v>38.856726999999999</v>
      </c>
      <c r="C791">
        <v>20.744136000000001</v>
      </c>
      <c r="D791">
        <v>29.800432000000001</v>
      </c>
    </row>
    <row r="792" spans="1:4">
      <c r="A792">
        <v>1089</v>
      </c>
      <c r="B792">
        <v>38.853884999999998</v>
      </c>
      <c r="C792">
        <v>20.742701</v>
      </c>
      <c r="D792">
        <v>29.798293000000001</v>
      </c>
    </row>
    <row r="793" spans="1:4">
      <c r="A793">
        <v>1090</v>
      </c>
      <c r="B793">
        <v>38.859496999999998</v>
      </c>
      <c r="C793">
        <v>20.748107999999998</v>
      </c>
      <c r="D793">
        <v>29.803802999999998</v>
      </c>
    </row>
    <row r="794" spans="1:4">
      <c r="A794">
        <v>1091</v>
      </c>
      <c r="B794">
        <v>38.864277999999999</v>
      </c>
      <c r="C794">
        <v>20.752873999999998</v>
      </c>
      <c r="D794">
        <v>29.808575999999999</v>
      </c>
    </row>
    <row r="795" spans="1:4">
      <c r="A795">
        <v>1092</v>
      </c>
      <c r="B795">
        <v>38.867173999999999</v>
      </c>
      <c r="C795">
        <v>20.756145</v>
      </c>
      <c r="D795">
        <v>29.811658999999999</v>
      </c>
    </row>
    <row r="796" spans="1:4">
      <c r="A796">
        <v>1093</v>
      </c>
      <c r="B796">
        <v>38.848134000000002</v>
      </c>
      <c r="C796">
        <v>20.741681</v>
      </c>
      <c r="D796">
        <v>29.794906999999998</v>
      </c>
    </row>
    <row r="797" spans="1:4">
      <c r="A797">
        <v>1094</v>
      </c>
      <c r="B797">
        <v>38.832599999999999</v>
      </c>
      <c r="C797">
        <v>20.730060000000002</v>
      </c>
      <c r="D797">
        <v>29.781330000000001</v>
      </c>
    </row>
    <row r="798" spans="1:4">
      <c r="A798">
        <v>1095</v>
      </c>
      <c r="B798">
        <v>38.790115999999998</v>
      </c>
      <c r="C798">
        <v>20.696632999999999</v>
      </c>
      <c r="D798">
        <v>29.743375</v>
      </c>
    </row>
    <row r="799" spans="1:4">
      <c r="A799">
        <v>1096</v>
      </c>
      <c r="B799">
        <v>38.728012</v>
      </c>
      <c r="C799">
        <v>20.647372000000001</v>
      </c>
      <c r="D799">
        <v>29.687691999999998</v>
      </c>
    </row>
    <row r="800" spans="1:4">
      <c r="A800">
        <v>1097</v>
      </c>
      <c r="B800">
        <v>38.704211000000001</v>
      </c>
      <c r="C800">
        <v>20.629071</v>
      </c>
      <c r="D800">
        <v>29.666640999999998</v>
      </c>
    </row>
    <row r="801" spans="1:4">
      <c r="A801">
        <v>1098</v>
      </c>
      <c r="B801">
        <v>38.714598000000002</v>
      </c>
      <c r="C801">
        <v>20.638401000000002</v>
      </c>
      <c r="D801">
        <v>29.676499</v>
      </c>
    </row>
    <row r="802" spans="1:4">
      <c r="A802">
        <v>1099</v>
      </c>
      <c r="B802">
        <v>38.726401000000003</v>
      </c>
      <c r="C802">
        <v>20.648918999999999</v>
      </c>
      <c r="D802">
        <v>29.687660000000001</v>
      </c>
    </row>
    <row r="803" spans="1:4">
      <c r="A803">
        <v>1100</v>
      </c>
      <c r="B803">
        <v>38.743265999999998</v>
      </c>
      <c r="C803">
        <v>20.663589000000002</v>
      </c>
      <c r="D803">
        <v>29.703427000000001</v>
      </c>
    </row>
    <row r="804" spans="1:4">
      <c r="A804">
        <v>1101</v>
      </c>
      <c r="B804">
        <v>38.745835999999997</v>
      </c>
      <c r="C804">
        <v>20.666706000000001</v>
      </c>
      <c r="D804">
        <v>29.706271000000001</v>
      </c>
    </row>
    <row r="805" spans="1:4">
      <c r="A805">
        <v>1102</v>
      </c>
      <c r="B805">
        <v>38.759556000000003</v>
      </c>
      <c r="C805">
        <v>20.678917999999999</v>
      </c>
      <c r="D805">
        <v>29.719237</v>
      </c>
    </row>
    <row r="806" spans="1:4">
      <c r="A806">
        <v>1103</v>
      </c>
      <c r="B806">
        <v>38.772046000000003</v>
      </c>
      <c r="C806">
        <v>20.690180000000002</v>
      </c>
      <c r="D806">
        <v>29.731113000000001</v>
      </c>
    </row>
    <row r="807" spans="1:4">
      <c r="A807">
        <v>1104</v>
      </c>
      <c r="B807">
        <v>38.780915999999998</v>
      </c>
      <c r="C807">
        <v>20.698540000000001</v>
      </c>
      <c r="D807">
        <v>29.739727999999999</v>
      </c>
    </row>
    <row r="808" spans="1:4">
      <c r="A808">
        <v>1105</v>
      </c>
      <c r="B808">
        <v>38.770975</v>
      </c>
      <c r="C808">
        <v>20.691576000000001</v>
      </c>
      <c r="D808">
        <v>29.731276000000001</v>
      </c>
    </row>
    <row r="809" spans="1:4">
      <c r="A809">
        <v>1106</v>
      </c>
      <c r="B809">
        <v>38.739435999999998</v>
      </c>
      <c r="C809">
        <v>20.666983999999999</v>
      </c>
      <c r="D809">
        <v>29.703209999999999</v>
      </c>
    </row>
    <row r="810" spans="1:4">
      <c r="A810">
        <v>1107</v>
      </c>
      <c r="B810">
        <v>38.725695999999999</v>
      </c>
      <c r="C810">
        <v>20.656925999999999</v>
      </c>
      <c r="D810">
        <v>29.691310999999999</v>
      </c>
    </row>
    <row r="811" spans="1:4">
      <c r="A811">
        <v>1108</v>
      </c>
      <c r="B811">
        <v>38.723700000000001</v>
      </c>
      <c r="C811">
        <v>20.656472000000001</v>
      </c>
      <c r="D811">
        <v>29.690086000000001</v>
      </c>
    </row>
    <row r="812" spans="1:4">
      <c r="A812">
        <v>1109</v>
      </c>
      <c r="B812">
        <v>38.696263000000002</v>
      </c>
      <c r="C812">
        <v>20.635234000000001</v>
      </c>
      <c r="D812">
        <v>29.665748000000001</v>
      </c>
    </row>
    <row r="813" spans="1:4">
      <c r="A813">
        <v>1110</v>
      </c>
      <c r="B813">
        <v>38.666103</v>
      </c>
      <c r="C813">
        <v>20.611771999999998</v>
      </c>
      <c r="D813">
        <v>29.638936999999999</v>
      </c>
    </row>
    <row r="814" spans="1:4">
      <c r="A814">
        <v>1111</v>
      </c>
      <c r="B814">
        <v>38.667752</v>
      </c>
      <c r="C814">
        <v>20.614318999999998</v>
      </c>
      <c r="D814">
        <v>29.641036</v>
      </c>
    </row>
    <row r="815" spans="1:4">
      <c r="A815">
        <v>1112</v>
      </c>
      <c r="B815">
        <v>38.691263999999997</v>
      </c>
      <c r="C815">
        <v>20.634810000000002</v>
      </c>
      <c r="D815">
        <v>29.663036999999999</v>
      </c>
    </row>
    <row r="816" spans="1:4">
      <c r="A816">
        <v>1113</v>
      </c>
      <c r="B816">
        <v>38.729892</v>
      </c>
      <c r="C816">
        <v>20.667816999999999</v>
      </c>
      <c r="D816">
        <v>29.698854000000001</v>
      </c>
    </row>
    <row r="817" spans="1:4">
      <c r="A817">
        <v>1114</v>
      </c>
      <c r="B817">
        <v>38.754855999999997</v>
      </c>
      <c r="C817">
        <v>20.689713999999999</v>
      </c>
      <c r="D817">
        <v>29.722284999999999</v>
      </c>
    </row>
    <row r="818" spans="1:4">
      <c r="A818">
        <v>1115</v>
      </c>
      <c r="B818">
        <v>38.756777999999997</v>
      </c>
      <c r="C818">
        <v>20.692682999999999</v>
      </c>
      <c r="D818">
        <v>29.724730000000001</v>
      </c>
    </row>
    <row r="819" spans="1:4">
      <c r="A819">
        <v>1116</v>
      </c>
      <c r="B819">
        <v>38.722304999999999</v>
      </c>
      <c r="C819">
        <v>20.665635000000002</v>
      </c>
      <c r="D819">
        <v>29.69397</v>
      </c>
    </row>
    <row r="820" spans="1:4">
      <c r="A820">
        <v>1117</v>
      </c>
      <c r="B820">
        <v>38.672714999999997</v>
      </c>
      <c r="C820">
        <v>20.62613</v>
      </c>
      <c r="D820">
        <v>29.649422000000001</v>
      </c>
    </row>
    <row r="821" spans="1:4">
      <c r="A821">
        <v>1118</v>
      </c>
      <c r="B821">
        <v>38.660015000000001</v>
      </c>
      <c r="C821">
        <v>20.617038000000001</v>
      </c>
      <c r="D821">
        <v>29.638525999999999</v>
      </c>
    </row>
    <row r="822" spans="1:4">
      <c r="A822">
        <v>1119</v>
      </c>
      <c r="B822">
        <v>38.638838</v>
      </c>
      <c r="C822">
        <v>20.600961999999999</v>
      </c>
      <c r="D822">
        <v>29.619900000000001</v>
      </c>
    </row>
    <row r="823" spans="1:4">
      <c r="A823">
        <v>1120</v>
      </c>
      <c r="B823">
        <v>38.610868000000004</v>
      </c>
      <c r="C823">
        <v>20.579284999999999</v>
      </c>
      <c r="D823">
        <v>29.595075999999999</v>
      </c>
    </row>
    <row r="824" spans="1:4">
      <c r="A824">
        <v>1121</v>
      </c>
      <c r="B824">
        <v>38.606912000000001</v>
      </c>
      <c r="C824">
        <v>20.577154</v>
      </c>
      <c r="D824">
        <v>29.592033000000001</v>
      </c>
    </row>
    <row r="825" spans="1:4">
      <c r="A825">
        <v>1122</v>
      </c>
      <c r="B825">
        <v>38.654521000000003</v>
      </c>
      <c r="C825">
        <v>20.617542</v>
      </c>
      <c r="D825">
        <v>29.636032</v>
      </c>
    </row>
    <row r="826" spans="1:4">
      <c r="A826">
        <v>1123</v>
      </c>
      <c r="B826">
        <v>38.658844999999999</v>
      </c>
      <c r="C826">
        <v>20.622191000000001</v>
      </c>
      <c r="D826">
        <v>29.640518</v>
      </c>
    </row>
    <row r="827" spans="1:4">
      <c r="A827">
        <v>1124</v>
      </c>
      <c r="B827">
        <v>38.666995999999997</v>
      </c>
      <c r="C827">
        <v>20.630037999999999</v>
      </c>
      <c r="D827">
        <v>29.648516999999998</v>
      </c>
    </row>
    <row r="828" spans="1:4">
      <c r="A828">
        <v>1125</v>
      </c>
      <c r="B828">
        <v>38.664805999999999</v>
      </c>
      <c r="C828">
        <v>20.62932</v>
      </c>
      <c r="D828">
        <v>29.647062999999999</v>
      </c>
    </row>
    <row r="829" spans="1:4">
      <c r="A829">
        <v>1126</v>
      </c>
      <c r="B829">
        <v>38.659810999999998</v>
      </c>
      <c r="C829">
        <v>20.626280000000001</v>
      </c>
      <c r="D829">
        <v>29.643045999999998</v>
      </c>
    </row>
    <row r="830" spans="1:4">
      <c r="A830">
        <v>1127</v>
      </c>
      <c r="B830">
        <v>38.670302999999997</v>
      </c>
      <c r="C830">
        <v>20.636140000000001</v>
      </c>
      <c r="D830">
        <v>29.653220999999998</v>
      </c>
    </row>
    <row r="831" spans="1:4">
      <c r="A831">
        <v>1128</v>
      </c>
      <c r="B831">
        <v>38.671326999999998</v>
      </c>
      <c r="C831">
        <v>20.638141000000001</v>
      </c>
      <c r="D831">
        <v>29.654734000000001</v>
      </c>
    </row>
    <row r="832" spans="1:4">
      <c r="A832">
        <v>1129</v>
      </c>
      <c r="B832">
        <v>38.698753000000004</v>
      </c>
      <c r="C832">
        <v>20.662209000000001</v>
      </c>
      <c r="D832">
        <v>29.680481</v>
      </c>
    </row>
    <row r="833" spans="1:4">
      <c r="A833">
        <v>1130</v>
      </c>
      <c r="B833">
        <v>38.709944999999998</v>
      </c>
      <c r="C833">
        <v>20.672775999999999</v>
      </c>
      <c r="D833">
        <v>29.69136</v>
      </c>
    </row>
    <row r="834" spans="1:4">
      <c r="A834">
        <v>1131</v>
      </c>
      <c r="B834">
        <v>38.721952999999999</v>
      </c>
      <c r="C834">
        <v>20.684068</v>
      </c>
      <c r="D834">
        <v>29.703009999999999</v>
      </c>
    </row>
    <row r="835" spans="1:4">
      <c r="A835">
        <v>1132</v>
      </c>
      <c r="B835">
        <v>38.737768000000003</v>
      </c>
      <c r="C835">
        <v>20.698601</v>
      </c>
      <c r="D835">
        <v>29.718184999999998</v>
      </c>
    </row>
    <row r="836" spans="1:4">
      <c r="A836">
        <v>1133</v>
      </c>
      <c r="B836">
        <v>38.734183999999999</v>
      </c>
      <c r="C836">
        <v>20.696867000000001</v>
      </c>
      <c r="D836">
        <v>29.715526000000001</v>
      </c>
    </row>
    <row r="837" spans="1:4">
      <c r="A837">
        <v>1134</v>
      </c>
      <c r="B837">
        <v>38.732129</v>
      </c>
      <c r="C837">
        <v>20.696428000000001</v>
      </c>
      <c r="D837">
        <v>29.714279000000001</v>
      </c>
    </row>
    <row r="838" spans="1:4">
      <c r="A838">
        <v>1135</v>
      </c>
      <c r="B838">
        <v>38.698585999999999</v>
      </c>
      <c r="C838">
        <v>20.669487</v>
      </c>
      <c r="D838">
        <v>29.684037</v>
      </c>
    </row>
    <row r="839" spans="1:4">
      <c r="A839">
        <v>1136</v>
      </c>
      <c r="B839">
        <v>38.698556000000004</v>
      </c>
      <c r="C839">
        <v>20.670750000000002</v>
      </c>
      <c r="D839">
        <v>29.684653000000001</v>
      </c>
    </row>
    <row r="840" spans="1:4">
      <c r="A840">
        <v>1137</v>
      </c>
      <c r="B840">
        <v>38.676350999999997</v>
      </c>
      <c r="C840">
        <v>20.653341000000001</v>
      </c>
      <c r="D840">
        <v>29.664846000000001</v>
      </c>
    </row>
    <row r="841" spans="1:4">
      <c r="A841">
        <v>1138</v>
      </c>
      <c r="B841">
        <v>38.697676999999999</v>
      </c>
      <c r="C841">
        <v>20.672630999999999</v>
      </c>
      <c r="D841">
        <v>29.685154000000001</v>
      </c>
    </row>
    <row r="842" spans="1:4">
      <c r="A842">
        <v>1139</v>
      </c>
      <c r="B842">
        <v>38.722487999999998</v>
      </c>
      <c r="C842">
        <v>20.694946999999999</v>
      </c>
      <c r="D842">
        <v>29.708718000000001</v>
      </c>
    </row>
    <row r="843" spans="1:4">
      <c r="A843">
        <v>1140</v>
      </c>
      <c r="B843">
        <v>38.733578999999999</v>
      </c>
      <c r="C843">
        <v>20.705721</v>
      </c>
      <c r="D843">
        <v>29.719650000000001</v>
      </c>
    </row>
    <row r="844" spans="1:4">
      <c r="A844">
        <v>1141</v>
      </c>
      <c r="B844">
        <v>38.755287000000003</v>
      </c>
      <c r="C844">
        <v>20.725559000000001</v>
      </c>
      <c r="D844">
        <v>29.740423</v>
      </c>
    </row>
    <row r="845" spans="1:4">
      <c r="A845">
        <v>1142</v>
      </c>
      <c r="B845">
        <v>38.751956999999997</v>
      </c>
      <c r="C845">
        <v>20.724164999999999</v>
      </c>
      <c r="D845">
        <v>29.738060999999998</v>
      </c>
    </row>
    <row r="846" spans="1:4">
      <c r="A846">
        <v>1143</v>
      </c>
      <c r="B846">
        <v>38.747967000000003</v>
      </c>
      <c r="C846">
        <v>20.72222</v>
      </c>
      <c r="D846">
        <v>29.735092999999999</v>
      </c>
    </row>
    <row r="847" spans="1:4">
      <c r="A847">
        <v>1144</v>
      </c>
      <c r="B847">
        <v>38.740732999999999</v>
      </c>
      <c r="C847">
        <v>20.717518999999999</v>
      </c>
      <c r="D847">
        <v>29.729126000000001</v>
      </c>
    </row>
    <row r="848" spans="1:4">
      <c r="A848">
        <v>1145</v>
      </c>
      <c r="B848">
        <v>38.744422999999998</v>
      </c>
      <c r="C848">
        <v>20.722142999999999</v>
      </c>
      <c r="D848">
        <v>29.733283</v>
      </c>
    </row>
    <row r="849" spans="1:4">
      <c r="A849">
        <v>1146</v>
      </c>
      <c r="B849">
        <v>38.725420999999997</v>
      </c>
      <c r="C849">
        <v>20.707409999999999</v>
      </c>
      <c r="D849">
        <v>29.716415000000001</v>
      </c>
    </row>
    <row r="850" spans="1:4">
      <c r="A850">
        <v>1147</v>
      </c>
      <c r="B850">
        <v>38.713864000000001</v>
      </c>
      <c r="C850">
        <v>20.699028999999999</v>
      </c>
      <c r="D850">
        <v>29.706447000000001</v>
      </c>
    </row>
    <row r="851" spans="1:4">
      <c r="A851">
        <v>1148</v>
      </c>
      <c r="B851">
        <v>38.739145999999998</v>
      </c>
      <c r="C851">
        <v>20.722162000000001</v>
      </c>
      <c r="D851">
        <v>29.730654000000001</v>
      </c>
    </row>
    <row r="852" spans="1:4">
      <c r="A852">
        <v>1149</v>
      </c>
      <c r="B852">
        <v>38.737124000000001</v>
      </c>
      <c r="C852">
        <v>20.721969999999999</v>
      </c>
      <c r="D852">
        <v>29.729547</v>
      </c>
    </row>
    <row r="853" spans="1:4">
      <c r="A853">
        <v>1150</v>
      </c>
      <c r="B853">
        <v>38.728312000000003</v>
      </c>
      <c r="C853">
        <v>20.715964</v>
      </c>
      <c r="D853">
        <v>29.722138000000001</v>
      </c>
    </row>
    <row r="854" spans="1:4">
      <c r="A854">
        <v>1151</v>
      </c>
      <c r="B854">
        <v>38.716926000000001</v>
      </c>
      <c r="C854">
        <v>20.707751999999999</v>
      </c>
      <c r="D854">
        <v>29.712339</v>
      </c>
    </row>
    <row r="855" spans="1:4">
      <c r="A855">
        <v>1152</v>
      </c>
      <c r="B855">
        <v>38.726571999999997</v>
      </c>
      <c r="C855">
        <v>20.717617000000001</v>
      </c>
      <c r="D855">
        <v>29.722093999999998</v>
      </c>
    </row>
    <row r="856" spans="1:4">
      <c r="A856">
        <v>1153</v>
      </c>
      <c r="B856">
        <v>38.738450999999998</v>
      </c>
      <c r="C856">
        <v>20.72945</v>
      </c>
      <c r="D856">
        <v>29.73395</v>
      </c>
    </row>
    <row r="857" spans="1:4">
      <c r="A857">
        <v>1154</v>
      </c>
      <c r="B857">
        <v>38.743079000000002</v>
      </c>
      <c r="C857">
        <v>20.735074999999998</v>
      </c>
      <c r="D857">
        <v>29.739077000000002</v>
      </c>
    </row>
    <row r="858" spans="1:4">
      <c r="A858">
        <v>1155</v>
      </c>
      <c r="B858">
        <v>38.752313000000001</v>
      </c>
      <c r="C858">
        <v>20.744712</v>
      </c>
      <c r="D858">
        <v>29.748512000000002</v>
      </c>
    </row>
    <row r="859" spans="1:4">
      <c r="A859">
        <v>1156</v>
      </c>
      <c r="B859">
        <v>38.747633999999998</v>
      </c>
      <c r="C859">
        <v>20.742345</v>
      </c>
      <c r="D859">
        <v>29.744990000000001</v>
      </c>
    </row>
    <row r="860" spans="1:4">
      <c r="A860">
        <v>1157</v>
      </c>
      <c r="B860">
        <v>38.734426999999997</v>
      </c>
      <c r="C860">
        <v>20.732599</v>
      </c>
      <c r="D860">
        <v>29.733512999999999</v>
      </c>
    </row>
    <row r="861" spans="1:4">
      <c r="A861">
        <v>1158</v>
      </c>
      <c r="B861">
        <v>38.708188999999997</v>
      </c>
      <c r="C861">
        <v>20.711562000000001</v>
      </c>
      <c r="D861">
        <v>29.709875</v>
      </c>
    </row>
    <row r="862" spans="1:4">
      <c r="A862">
        <v>1159</v>
      </c>
      <c r="B862">
        <v>38.689425999999997</v>
      </c>
      <c r="C862">
        <v>20.696992000000002</v>
      </c>
      <c r="D862">
        <v>29.693209</v>
      </c>
    </row>
    <row r="863" spans="1:4">
      <c r="A863">
        <v>1160</v>
      </c>
      <c r="B863">
        <v>38.667307000000001</v>
      </c>
      <c r="C863">
        <v>20.679510000000001</v>
      </c>
      <c r="D863">
        <v>29.673407999999998</v>
      </c>
    </row>
    <row r="864" spans="1:4">
      <c r="A864">
        <v>1161</v>
      </c>
      <c r="B864">
        <v>38.664484999999999</v>
      </c>
      <c r="C864">
        <v>20.678743999999998</v>
      </c>
      <c r="D864">
        <v>29.671614000000002</v>
      </c>
    </row>
    <row r="865" spans="1:4">
      <c r="A865">
        <v>1162</v>
      </c>
      <c r="B865">
        <v>38.688046</v>
      </c>
      <c r="C865">
        <v>20.70091</v>
      </c>
      <c r="D865">
        <v>29.694478</v>
      </c>
    </row>
    <row r="866" spans="1:4">
      <c r="A866">
        <v>1163</v>
      </c>
      <c r="B866">
        <v>38.694290000000002</v>
      </c>
      <c r="C866">
        <v>20.708092000000001</v>
      </c>
      <c r="D866">
        <v>29.701191000000001</v>
      </c>
    </row>
    <row r="867" spans="1:4">
      <c r="A867">
        <v>1164</v>
      </c>
      <c r="B867">
        <v>38.714630999999997</v>
      </c>
      <c r="C867">
        <v>20.727616999999999</v>
      </c>
      <c r="D867">
        <v>29.721124</v>
      </c>
    </row>
    <row r="868" spans="1:4">
      <c r="A868">
        <v>1165</v>
      </c>
      <c r="B868">
        <v>38.712006000000002</v>
      </c>
      <c r="C868">
        <v>20.727136000000002</v>
      </c>
      <c r="D868">
        <v>29.719570999999998</v>
      </c>
    </row>
    <row r="869" spans="1:4">
      <c r="A869">
        <v>1166</v>
      </c>
      <c r="B869">
        <v>38.702055000000001</v>
      </c>
      <c r="C869">
        <v>20.720257</v>
      </c>
      <c r="D869">
        <v>29.711155999999999</v>
      </c>
    </row>
    <row r="870" spans="1:4">
      <c r="A870">
        <v>1167</v>
      </c>
      <c r="B870">
        <v>38.687097999999999</v>
      </c>
      <c r="C870">
        <v>20.708995000000002</v>
      </c>
      <c r="D870">
        <v>29.698046999999999</v>
      </c>
    </row>
    <row r="871" spans="1:4">
      <c r="A871">
        <v>1168</v>
      </c>
      <c r="B871">
        <v>38.678829</v>
      </c>
      <c r="C871">
        <v>20.703589999999998</v>
      </c>
      <c r="D871">
        <v>29.691209000000001</v>
      </c>
    </row>
    <row r="872" spans="1:4">
      <c r="A872">
        <v>1169</v>
      </c>
      <c r="B872">
        <v>38.675781999999998</v>
      </c>
      <c r="C872">
        <v>20.702769</v>
      </c>
      <c r="D872">
        <v>29.689274999999999</v>
      </c>
    </row>
    <row r="873" spans="1:4">
      <c r="A873">
        <v>1170</v>
      </c>
      <c r="B873">
        <v>38.689202000000002</v>
      </c>
      <c r="C873">
        <v>20.716435000000001</v>
      </c>
      <c r="D873">
        <v>29.702819000000002</v>
      </c>
    </row>
    <row r="874" spans="1:4">
      <c r="A874">
        <v>1171</v>
      </c>
      <c r="B874">
        <v>38.698360999999998</v>
      </c>
      <c r="C874">
        <v>20.726412</v>
      </c>
      <c r="D874">
        <v>29.712385999999999</v>
      </c>
    </row>
    <row r="875" spans="1:4">
      <c r="A875">
        <v>1172</v>
      </c>
      <c r="B875">
        <v>38.705275999999998</v>
      </c>
      <c r="C875">
        <v>20.734456000000002</v>
      </c>
      <c r="D875">
        <v>29.719866</v>
      </c>
    </row>
    <row r="876" spans="1:4">
      <c r="A876">
        <v>1173</v>
      </c>
      <c r="B876">
        <v>38.707197000000001</v>
      </c>
      <c r="C876">
        <v>20.738126999999999</v>
      </c>
      <c r="D876">
        <v>29.722662</v>
      </c>
    </row>
    <row r="877" spans="1:4">
      <c r="A877">
        <v>1174</v>
      </c>
      <c r="B877">
        <v>38.697240000000001</v>
      </c>
      <c r="C877">
        <v>20.731307000000001</v>
      </c>
      <c r="D877">
        <v>29.714274</v>
      </c>
    </row>
    <row r="878" spans="1:4">
      <c r="A878">
        <v>1175</v>
      </c>
      <c r="B878">
        <v>38.686157000000001</v>
      </c>
      <c r="C878">
        <v>20.723490999999999</v>
      </c>
      <c r="D878">
        <v>29.704823999999999</v>
      </c>
    </row>
    <row r="879" spans="1:4">
      <c r="A879">
        <v>1176</v>
      </c>
      <c r="B879">
        <v>38.683768999999998</v>
      </c>
      <c r="C879">
        <v>20.723385</v>
      </c>
      <c r="D879">
        <v>29.703576999999999</v>
      </c>
    </row>
    <row r="880" spans="1:4">
      <c r="A880">
        <v>1177</v>
      </c>
      <c r="B880">
        <v>38.680498</v>
      </c>
      <c r="C880">
        <v>20.722511000000001</v>
      </c>
      <c r="D880">
        <v>29.701505000000001</v>
      </c>
    </row>
    <row r="881" spans="1:4">
      <c r="A881">
        <v>1178</v>
      </c>
      <c r="B881">
        <v>38.697318000000003</v>
      </c>
      <c r="C881">
        <v>20.739529000000001</v>
      </c>
      <c r="D881">
        <v>29.718423999999999</v>
      </c>
    </row>
    <row r="882" spans="1:4">
      <c r="A882">
        <v>1179</v>
      </c>
      <c r="B882">
        <v>38.710223999999997</v>
      </c>
      <c r="C882">
        <v>20.753139999999998</v>
      </c>
      <c r="D882">
        <v>29.731681999999999</v>
      </c>
    </row>
    <row r="883" spans="1:4">
      <c r="A883">
        <v>1180</v>
      </c>
      <c r="B883">
        <v>38.719008000000002</v>
      </c>
      <c r="C883">
        <v>20.763131999999999</v>
      </c>
      <c r="D883">
        <v>29.741070000000001</v>
      </c>
    </row>
    <row r="884" spans="1:4">
      <c r="A884">
        <v>1181</v>
      </c>
      <c r="B884">
        <v>38.706470000000003</v>
      </c>
      <c r="C884">
        <v>20.754073999999999</v>
      </c>
      <c r="D884">
        <v>29.730271999999999</v>
      </c>
    </row>
    <row r="885" spans="1:4">
      <c r="A885">
        <v>1182</v>
      </c>
      <c r="B885">
        <v>38.705914</v>
      </c>
      <c r="C885">
        <v>20.755754</v>
      </c>
      <c r="D885">
        <v>29.730834000000002</v>
      </c>
    </row>
    <row r="886" spans="1:4">
      <c r="A886">
        <v>1183</v>
      </c>
      <c r="B886">
        <v>38.717475</v>
      </c>
      <c r="C886">
        <v>20.768342000000001</v>
      </c>
      <c r="D886">
        <v>29.742908</v>
      </c>
    </row>
    <row r="887" spans="1:4">
      <c r="A887">
        <v>1184</v>
      </c>
      <c r="B887">
        <v>38.725389999999997</v>
      </c>
      <c r="C887">
        <v>20.777711</v>
      </c>
      <c r="D887">
        <v>29.751550999999999</v>
      </c>
    </row>
    <row r="888" spans="1:4">
      <c r="A888">
        <v>1185</v>
      </c>
      <c r="B888">
        <v>38.721091000000001</v>
      </c>
      <c r="C888">
        <v>20.776111</v>
      </c>
      <c r="D888">
        <v>29.748601000000001</v>
      </c>
    </row>
    <row r="889" spans="1:4">
      <c r="A889">
        <v>1186</v>
      </c>
      <c r="B889">
        <v>38.713174000000002</v>
      </c>
      <c r="C889">
        <v>20.771258</v>
      </c>
      <c r="D889">
        <v>29.742215999999999</v>
      </c>
    </row>
    <row r="890" spans="1:4">
      <c r="A890">
        <v>1187</v>
      </c>
      <c r="B890">
        <v>38.708528000000001</v>
      </c>
      <c r="C890">
        <v>20.769366999999999</v>
      </c>
      <c r="D890">
        <v>29.738947</v>
      </c>
    </row>
    <row r="891" spans="1:4">
      <c r="A891">
        <v>1188</v>
      </c>
      <c r="B891">
        <v>38.707124</v>
      </c>
      <c r="C891">
        <v>20.770423999999998</v>
      </c>
      <c r="D891">
        <v>29.738773999999999</v>
      </c>
    </row>
    <row r="892" spans="1:4">
      <c r="A892">
        <v>1189</v>
      </c>
      <c r="B892">
        <v>38.706178999999999</v>
      </c>
      <c r="C892">
        <v>20.771917999999999</v>
      </c>
      <c r="D892">
        <v>29.739049000000001</v>
      </c>
    </row>
    <row r="893" spans="1:4">
      <c r="A893">
        <v>1190</v>
      </c>
      <c r="B893">
        <v>38.708683000000001</v>
      </c>
      <c r="C893">
        <v>20.776568999999999</v>
      </c>
      <c r="D893">
        <v>29.742626000000001</v>
      </c>
    </row>
    <row r="894" spans="1:4">
      <c r="A894">
        <v>1191</v>
      </c>
      <c r="B894">
        <v>38.715761000000001</v>
      </c>
      <c r="C894">
        <v>20.785418</v>
      </c>
      <c r="D894">
        <v>29.750589999999999</v>
      </c>
    </row>
    <row r="895" spans="1:4">
      <c r="A895">
        <v>1192</v>
      </c>
      <c r="B895">
        <v>38.724631000000002</v>
      </c>
      <c r="C895">
        <v>20.795953999999998</v>
      </c>
      <c r="D895">
        <v>29.760293000000001</v>
      </c>
    </row>
    <row r="896" spans="1:4">
      <c r="A896">
        <v>1193</v>
      </c>
      <c r="B896">
        <v>38.731797</v>
      </c>
      <c r="C896">
        <v>20.80499</v>
      </c>
      <c r="D896">
        <v>29.768394000000001</v>
      </c>
    </row>
    <row r="897" spans="1:4">
      <c r="A897">
        <v>1194</v>
      </c>
      <c r="B897">
        <v>38.717069000000002</v>
      </c>
      <c r="C897">
        <v>20.794021999999998</v>
      </c>
      <c r="D897">
        <v>29.755545000000001</v>
      </c>
    </row>
    <row r="898" spans="1:4">
      <c r="A898">
        <v>1195</v>
      </c>
      <c r="B898">
        <v>38.682594999999999</v>
      </c>
      <c r="C898">
        <v>20.764982</v>
      </c>
      <c r="D898">
        <v>29.723789</v>
      </c>
    </row>
    <row r="899" spans="1:4">
      <c r="A899">
        <v>1196</v>
      </c>
      <c r="B899">
        <v>38.650927000000003</v>
      </c>
      <c r="C899">
        <v>20.738513000000001</v>
      </c>
      <c r="D899">
        <v>29.69472</v>
      </c>
    </row>
    <row r="900" spans="1:4">
      <c r="A900">
        <v>1197</v>
      </c>
      <c r="B900">
        <v>38.650108000000003</v>
      </c>
      <c r="C900">
        <v>20.740238000000002</v>
      </c>
      <c r="D900">
        <v>29.695173</v>
      </c>
    </row>
    <row r="901" spans="1:4">
      <c r="A901">
        <v>1198</v>
      </c>
      <c r="B901">
        <v>38.651637999999998</v>
      </c>
      <c r="C901">
        <v>20.744140999999999</v>
      </c>
      <c r="D901">
        <v>29.697890000000001</v>
      </c>
    </row>
    <row r="902" spans="1:4">
      <c r="A902">
        <v>1199</v>
      </c>
      <c r="B902">
        <v>38.652821000000003</v>
      </c>
      <c r="C902">
        <v>20.747758000000001</v>
      </c>
      <c r="D902">
        <v>29.700289000000001</v>
      </c>
    </row>
    <row r="903" spans="1:4">
      <c r="A903">
        <v>1200</v>
      </c>
      <c r="B903">
        <v>38.651763000000003</v>
      </c>
      <c r="C903">
        <v>20.749344000000001</v>
      </c>
      <c r="D903">
        <v>29.700552999999999</v>
      </c>
    </row>
    <row r="904" spans="1:4">
      <c r="A904">
        <v>1201</v>
      </c>
      <c r="B904">
        <v>38.668635999999999</v>
      </c>
      <c r="C904">
        <v>20.767489000000001</v>
      </c>
      <c r="D904">
        <v>29.718062</v>
      </c>
    </row>
    <row r="905" spans="1:4">
      <c r="A905">
        <v>1202</v>
      </c>
      <c r="B905">
        <v>38.664982999999999</v>
      </c>
      <c r="C905">
        <v>20.766753000000001</v>
      </c>
      <c r="D905">
        <v>29.715868</v>
      </c>
    </row>
    <row r="906" spans="1:4">
      <c r="A906">
        <v>1203</v>
      </c>
      <c r="B906">
        <v>38.663148</v>
      </c>
      <c r="C906">
        <v>20.767717999999999</v>
      </c>
      <c r="D906">
        <v>29.715433000000001</v>
      </c>
    </row>
    <row r="907" spans="1:4">
      <c r="A907">
        <v>1204</v>
      </c>
      <c r="B907">
        <v>38.635821</v>
      </c>
      <c r="C907">
        <v>20.745096</v>
      </c>
      <c r="D907">
        <v>29.690458</v>
      </c>
    </row>
    <row r="908" spans="1:4">
      <c r="A908">
        <v>1205</v>
      </c>
      <c r="B908">
        <v>38.631953000000003</v>
      </c>
      <c r="C908">
        <v>20.744183</v>
      </c>
      <c r="D908">
        <v>29.688068000000001</v>
      </c>
    </row>
    <row r="909" spans="1:4">
      <c r="A909">
        <v>1206</v>
      </c>
      <c r="B909">
        <v>38.642158999999999</v>
      </c>
      <c r="C909">
        <v>20.756354999999999</v>
      </c>
      <c r="D909">
        <v>29.699256999999999</v>
      </c>
    </row>
    <row r="910" spans="1:4">
      <c r="A910">
        <v>1207</v>
      </c>
      <c r="B910">
        <v>38.648116999999999</v>
      </c>
      <c r="C910">
        <v>20.764643</v>
      </c>
      <c r="D910">
        <v>29.706379999999999</v>
      </c>
    </row>
    <row r="911" spans="1:4">
      <c r="A911">
        <v>1208</v>
      </c>
      <c r="B911">
        <v>38.654670000000003</v>
      </c>
      <c r="C911">
        <v>20.773537999999999</v>
      </c>
      <c r="D911">
        <v>29.714103999999999</v>
      </c>
    </row>
    <row r="912" spans="1:4">
      <c r="A912">
        <v>1209</v>
      </c>
      <c r="B912">
        <v>38.665089999999999</v>
      </c>
      <c r="C912">
        <v>20.786109</v>
      </c>
      <c r="D912">
        <v>29.7256</v>
      </c>
    </row>
    <row r="913" spans="1:4">
      <c r="A913">
        <v>1210</v>
      </c>
      <c r="B913">
        <v>38.673985999999999</v>
      </c>
      <c r="C913">
        <v>20.797325000000001</v>
      </c>
      <c r="D913">
        <v>29.735655999999999</v>
      </c>
    </row>
    <row r="914" spans="1:4">
      <c r="A914">
        <v>1211</v>
      </c>
      <c r="B914">
        <v>38.687627999999997</v>
      </c>
      <c r="C914">
        <v>20.813079999999999</v>
      </c>
      <c r="D914">
        <v>29.750354000000002</v>
      </c>
    </row>
    <row r="915" spans="1:4">
      <c r="A915">
        <v>1212</v>
      </c>
      <c r="B915">
        <v>38.69614</v>
      </c>
      <c r="C915">
        <v>20.824085</v>
      </c>
      <c r="D915">
        <v>29.760113</v>
      </c>
    </row>
    <row r="916" spans="1:4">
      <c r="A916">
        <v>1213</v>
      </c>
      <c r="B916">
        <v>38.687964000000001</v>
      </c>
      <c r="C916">
        <v>20.819372999999999</v>
      </c>
      <c r="D916">
        <v>29.753668999999999</v>
      </c>
    </row>
    <row r="917" spans="1:4">
      <c r="A917">
        <v>1214</v>
      </c>
      <c r="B917">
        <v>38.660029999999999</v>
      </c>
      <c r="C917">
        <v>20.795988999999999</v>
      </c>
      <c r="D917">
        <v>29.728009</v>
      </c>
    </row>
    <row r="918" spans="1:4">
      <c r="A918">
        <v>1215</v>
      </c>
      <c r="B918">
        <v>38.638761000000002</v>
      </c>
      <c r="C918">
        <v>20.778898000000002</v>
      </c>
      <c r="D918">
        <v>29.708829000000001</v>
      </c>
    </row>
    <row r="919" spans="1:4">
      <c r="A919">
        <v>1216</v>
      </c>
      <c r="B919">
        <v>38.600189</v>
      </c>
      <c r="C919">
        <v>20.745476</v>
      </c>
      <c r="D919">
        <v>29.672832</v>
      </c>
    </row>
    <row r="920" spans="1:4">
      <c r="A920">
        <v>1217</v>
      </c>
      <c r="B920">
        <v>38.594214999999998</v>
      </c>
      <c r="C920">
        <v>20.742806999999999</v>
      </c>
      <c r="D920">
        <v>29.668510999999999</v>
      </c>
    </row>
    <row r="921" spans="1:4">
      <c r="A921">
        <v>1218</v>
      </c>
      <c r="B921">
        <v>38.591763999999998</v>
      </c>
      <c r="C921">
        <v>20.743482</v>
      </c>
      <c r="D921">
        <v>29.667622999999999</v>
      </c>
    </row>
    <row r="922" spans="1:4">
      <c r="A922">
        <v>1219</v>
      </c>
      <c r="B922">
        <v>38.60201</v>
      </c>
      <c r="C922">
        <v>20.756212999999999</v>
      </c>
      <c r="D922">
        <v>29.679110999999999</v>
      </c>
    </row>
    <row r="923" spans="1:4">
      <c r="A923">
        <v>1220</v>
      </c>
      <c r="B923">
        <v>38.617562999999997</v>
      </c>
      <c r="C923">
        <v>20.774075</v>
      </c>
      <c r="D923">
        <v>29.695819</v>
      </c>
    </row>
    <row r="924" spans="1:4">
      <c r="A924">
        <v>1221</v>
      </c>
      <c r="B924">
        <v>38.624119</v>
      </c>
      <c r="C924">
        <v>20.783460999999999</v>
      </c>
      <c r="D924">
        <v>29.703790000000001</v>
      </c>
    </row>
    <row r="925" spans="1:4">
      <c r="A925">
        <v>1222</v>
      </c>
      <c r="B925">
        <v>38.620092</v>
      </c>
      <c r="C925">
        <v>20.782789999999999</v>
      </c>
      <c r="D925">
        <v>29.701440999999999</v>
      </c>
    </row>
    <row r="926" spans="1:4">
      <c r="A926">
        <v>1223</v>
      </c>
      <c r="B926">
        <v>38.610922000000002</v>
      </c>
      <c r="C926">
        <v>20.777217</v>
      </c>
      <c r="D926">
        <v>29.69407</v>
      </c>
    </row>
    <row r="927" spans="1:4">
      <c r="A927">
        <v>1224</v>
      </c>
      <c r="B927">
        <v>38.599995999999997</v>
      </c>
      <c r="C927">
        <v>20.769967999999999</v>
      </c>
      <c r="D927">
        <v>29.684982000000002</v>
      </c>
    </row>
    <row r="928" spans="1:4">
      <c r="A928">
        <v>1225</v>
      </c>
      <c r="B928">
        <v>38.576360000000001</v>
      </c>
      <c r="C928">
        <v>20.750548999999999</v>
      </c>
      <c r="D928">
        <v>29.663454999999999</v>
      </c>
    </row>
    <row r="929" spans="1:4">
      <c r="A929">
        <v>1226</v>
      </c>
      <c r="B929">
        <v>38.565773</v>
      </c>
      <c r="C929">
        <v>20.743621000000001</v>
      </c>
      <c r="D929">
        <v>29.654696999999999</v>
      </c>
    </row>
    <row r="930" spans="1:4">
      <c r="A930">
        <v>1227</v>
      </c>
      <c r="B930">
        <v>38.572048000000002</v>
      </c>
      <c r="C930">
        <v>20.752882</v>
      </c>
      <c r="D930">
        <v>29.662465000000001</v>
      </c>
    </row>
    <row r="931" spans="1:4">
      <c r="A931">
        <v>1228</v>
      </c>
      <c r="B931">
        <v>38.576118000000001</v>
      </c>
      <c r="C931">
        <v>20.760081</v>
      </c>
      <c r="D931">
        <v>29.668099000000002</v>
      </c>
    </row>
    <row r="932" spans="1:4">
      <c r="A932">
        <v>1229</v>
      </c>
      <c r="B932">
        <v>38.575522999999997</v>
      </c>
      <c r="C932">
        <v>20.762830000000001</v>
      </c>
      <c r="D932">
        <v>29.669177000000001</v>
      </c>
    </row>
    <row r="933" spans="1:4">
      <c r="A933">
        <v>1230</v>
      </c>
      <c r="B933">
        <v>38.551501000000002</v>
      </c>
      <c r="C933">
        <v>20.742991</v>
      </c>
      <c r="D933">
        <v>29.647245999999999</v>
      </c>
    </row>
    <row r="934" spans="1:4">
      <c r="A934">
        <v>1231</v>
      </c>
      <c r="B934">
        <v>38.536109000000003</v>
      </c>
      <c r="C934">
        <v>20.731473000000001</v>
      </c>
      <c r="D934">
        <v>29.633790999999999</v>
      </c>
    </row>
    <row r="935" spans="1:4">
      <c r="A935">
        <v>1232</v>
      </c>
      <c r="B935">
        <v>38.531019000000001</v>
      </c>
      <c r="C935">
        <v>20.729903</v>
      </c>
      <c r="D935">
        <v>29.630461</v>
      </c>
    </row>
    <row r="936" spans="1:4">
      <c r="A936">
        <v>1233</v>
      </c>
      <c r="B936">
        <v>38.521821000000003</v>
      </c>
      <c r="C936">
        <v>20.724374999999998</v>
      </c>
      <c r="D936">
        <v>29.623097999999999</v>
      </c>
    </row>
    <row r="937" spans="1:4">
      <c r="A937">
        <v>1234</v>
      </c>
      <c r="B937">
        <v>38.501548999999997</v>
      </c>
      <c r="C937">
        <v>20.708138000000002</v>
      </c>
      <c r="D937">
        <v>29.604842999999999</v>
      </c>
    </row>
    <row r="938" spans="1:4">
      <c r="A938">
        <v>1235</v>
      </c>
      <c r="B938">
        <v>38.501097999999999</v>
      </c>
      <c r="C938">
        <v>20.711086000000002</v>
      </c>
      <c r="D938">
        <v>29.606092</v>
      </c>
    </row>
    <row r="939" spans="1:4">
      <c r="A939">
        <v>1236</v>
      </c>
      <c r="B939">
        <v>38.509723999999999</v>
      </c>
      <c r="C939">
        <v>20.722887</v>
      </c>
      <c r="D939">
        <v>29.616306000000002</v>
      </c>
    </row>
    <row r="940" spans="1:4">
      <c r="A940">
        <v>1237</v>
      </c>
      <c r="B940">
        <v>38.524701</v>
      </c>
      <c r="C940">
        <v>20.740959</v>
      </c>
      <c r="D940">
        <v>29.632829999999998</v>
      </c>
    </row>
    <row r="941" spans="1:4">
      <c r="A941">
        <v>1238</v>
      </c>
      <c r="B941">
        <v>38.537967999999999</v>
      </c>
      <c r="C941">
        <v>20.757480999999999</v>
      </c>
      <c r="D941">
        <v>29.647724</v>
      </c>
    </row>
    <row r="942" spans="1:4">
      <c r="A942">
        <v>1239</v>
      </c>
      <c r="B942">
        <v>38.541049000000001</v>
      </c>
      <c r="C942">
        <v>20.764109000000001</v>
      </c>
      <c r="D942">
        <v>29.652578999999999</v>
      </c>
    </row>
    <row r="943" spans="1:4">
      <c r="A943">
        <v>1240</v>
      </c>
      <c r="B943">
        <v>38.549435000000003</v>
      </c>
      <c r="C943">
        <v>20.776011</v>
      </c>
      <c r="D943">
        <v>29.662723</v>
      </c>
    </row>
    <row r="944" spans="1:4">
      <c r="A944">
        <v>1241</v>
      </c>
      <c r="B944">
        <v>38.548895000000002</v>
      </c>
      <c r="C944">
        <v>20.779181999999999</v>
      </c>
      <c r="D944">
        <v>29.664038999999999</v>
      </c>
    </row>
    <row r="945" spans="1:4">
      <c r="A945">
        <v>1242</v>
      </c>
      <c r="B945">
        <v>38.550846999999997</v>
      </c>
      <c r="C945">
        <v>20.784853999999999</v>
      </c>
      <c r="D945">
        <v>29.667850000000001</v>
      </c>
    </row>
    <row r="946" spans="1:4">
      <c r="A946">
        <v>1243</v>
      </c>
      <c r="B946">
        <v>38.546590000000002</v>
      </c>
      <c r="C946">
        <v>20.784417999999999</v>
      </c>
      <c r="D946">
        <v>29.665503999999999</v>
      </c>
    </row>
    <row r="947" spans="1:4">
      <c r="A947">
        <v>1244</v>
      </c>
      <c r="B947">
        <v>38.537261999999998</v>
      </c>
      <c r="C947">
        <v>20.778972</v>
      </c>
      <c r="D947">
        <v>29.658117000000001</v>
      </c>
    </row>
    <row r="948" spans="1:4">
      <c r="A948">
        <v>1245</v>
      </c>
      <c r="B948">
        <v>38.525140999999998</v>
      </c>
      <c r="C948">
        <v>20.770759999999999</v>
      </c>
      <c r="D948">
        <v>29.647950999999999</v>
      </c>
    </row>
    <row r="949" spans="1:4">
      <c r="A949">
        <v>1246</v>
      </c>
      <c r="B949">
        <v>38.518639999999998</v>
      </c>
      <c r="C949">
        <v>20.768138</v>
      </c>
      <c r="D949">
        <v>29.643388999999999</v>
      </c>
    </row>
    <row r="950" spans="1:4">
      <c r="A950">
        <v>1247</v>
      </c>
      <c r="B950">
        <v>38.510933999999999</v>
      </c>
      <c r="C950">
        <v>20.764330000000001</v>
      </c>
      <c r="D950">
        <v>29.637632</v>
      </c>
    </row>
    <row r="951" spans="1:4">
      <c r="A951">
        <v>1248</v>
      </c>
      <c r="B951">
        <v>38.489646</v>
      </c>
      <c r="C951">
        <v>20.747007</v>
      </c>
      <c r="D951">
        <v>29.618326</v>
      </c>
    </row>
    <row r="952" spans="1:4">
      <c r="A952">
        <v>1249</v>
      </c>
      <c r="B952">
        <v>38.469096999999998</v>
      </c>
      <c r="C952">
        <v>20.730419999999999</v>
      </c>
      <c r="D952">
        <v>29.599758999999999</v>
      </c>
    </row>
    <row r="953" spans="1:4">
      <c r="A953">
        <v>1250</v>
      </c>
      <c r="B953">
        <v>38.457974999999998</v>
      </c>
      <c r="C953">
        <v>20.723213000000001</v>
      </c>
      <c r="D953">
        <v>29.590593999999999</v>
      </c>
    </row>
    <row r="954" spans="1:4">
      <c r="A954">
        <v>1251</v>
      </c>
      <c r="B954">
        <v>38.449579</v>
      </c>
      <c r="C954">
        <v>20.718729</v>
      </c>
      <c r="D954">
        <v>29.584154000000002</v>
      </c>
    </row>
    <row r="955" spans="1:4">
      <c r="A955">
        <v>1252</v>
      </c>
      <c r="B955">
        <v>38.447991999999999</v>
      </c>
      <c r="C955">
        <v>20.721053999999999</v>
      </c>
      <c r="D955">
        <v>29.584523000000001</v>
      </c>
    </row>
    <row r="956" spans="1:4">
      <c r="A956">
        <v>1253</v>
      </c>
      <c r="B956">
        <v>38.450405000000003</v>
      </c>
      <c r="C956">
        <v>20.727416999999999</v>
      </c>
      <c r="D956">
        <v>29.588911</v>
      </c>
    </row>
    <row r="957" spans="1:4">
      <c r="A957">
        <v>1254</v>
      </c>
      <c r="B957">
        <v>38.460073999999999</v>
      </c>
      <c r="C957">
        <v>20.741119000000001</v>
      </c>
      <c r="D957">
        <v>29.600597</v>
      </c>
    </row>
    <row r="958" spans="1:4">
      <c r="A958">
        <v>1255</v>
      </c>
      <c r="B958">
        <v>38.458390000000001</v>
      </c>
      <c r="C958">
        <v>20.743476999999999</v>
      </c>
      <c r="D958">
        <v>29.600933000000001</v>
      </c>
    </row>
    <row r="959" spans="1:4">
      <c r="A959">
        <v>1256</v>
      </c>
      <c r="B959">
        <v>38.458857000000002</v>
      </c>
      <c r="C959">
        <v>20.747924000000001</v>
      </c>
      <c r="D959">
        <v>29.603390000000001</v>
      </c>
    </row>
    <row r="960" spans="1:4">
      <c r="A960">
        <v>1257</v>
      </c>
      <c r="B960">
        <v>38.449142999999999</v>
      </c>
      <c r="C960">
        <v>20.741883000000001</v>
      </c>
      <c r="D960">
        <v>29.595513</v>
      </c>
    </row>
    <row r="961" spans="1:4">
      <c r="A961">
        <v>1258</v>
      </c>
      <c r="B961">
        <v>38.431719000000001</v>
      </c>
      <c r="C961">
        <v>20.728054</v>
      </c>
      <c r="D961">
        <v>29.579885999999998</v>
      </c>
    </row>
    <row r="962" spans="1:4">
      <c r="A962">
        <v>1259</v>
      </c>
      <c r="B962">
        <v>38.415832000000002</v>
      </c>
      <c r="C962">
        <v>20.715778</v>
      </c>
      <c r="D962">
        <v>29.565805000000001</v>
      </c>
    </row>
    <row r="963" spans="1:4">
      <c r="A963">
        <v>1260</v>
      </c>
      <c r="B963">
        <v>38.402701999999998</v>
      </c>
      <c r="C963">
        <v>20.706285999999999</v>
      </c>
      <c r="D963">
        <v>29.554493999999998</v>
      </c>
    </row>
    <row r="964" spans="1:4">
      <c r="A964">
        <v>1261</v>
      </c>
      <c r="B964">
        <v>38.386591000000003</v>
      </c>
      <c r="C964">
        <v>20.693783</v>
      </c>
      <c r="D964">
        <v>29.540187</v>
      </c>
    </row>
    <row r="965" spans="1:4">
      <c r="A965">
        <v>1262</v>
      </c>
      <c r="B965">
        <v>38.387036999999999</v>
      </c>
      <c r="C965">
        <v>20.698034</v>
      </c>
      <c r="D965">
        <v>29.542535000000001</v>
      </c>
    </row>
    <row r="966" spans="1:4">
      <c r="A966">
        <v>1263</v>
      </c>
      <c r="B966">
        <v>38.386076000000003</v>
      </c>
      <c r="C966">
        <v>20.700892</v>
      </c>
      <c r="D966">
        <v>29.543483999999999</v>
      </c>
    </row>
    <row r="967" spans="1:4">
      <c r="A967">
        <v>1264</v>
      </c>
      <c r="B967">
        <v>38.391911999999998</v>
      </c>
      <c r="C967">
        <v>20.710699000000002</v>
      </c>
      <c r="D967">
        <v>29.551306</v>
      </c>
    </row>
    <row r="968" spans="1:4">
      <c r="A968">
        <v>1265</v>
      </c>
      <c r="B968">
        <v>38.409821000000001</v>
      </c>
      <c r="C968">
        <v>20.73291</v>
      </c>
      <c r="D968">
        <v>29.571366000000001</v>
      </c>
    </row>
    <row r="969" spans="1:4">
      <c r="A969">
        <v>1266</v>
      </c>
      <c r="B969">
        <v>38.420848999999997</v>
      </c>
      <c r="C969">
        <v>20.748218999999999</v>
      </c>
      <c r="D969">
        <v>29.584534000000001</v>
      </c>
    </row>
    <row r="970" spans="1:4">
      <c r="A970">
        <v>1267</v>
      </c>
      <c r="B970">
        <v>38.422099000000003</v>
      </c>
      <c r="C970">
        <v>20.753561999999999</v>
      </c>
      <c r="D970">
        <v>29.58783</v>
      </c>
    </row>
    <row r="971" spans="1:4">
      <c r="A971">
        <v>1268</v>
      </c>
      <c r="B971">
        <v>38.415095000000001</v>
      </c>
      <c r="C971">
        <v>20.750437999999999</v>
      </c>
      <c r="D971">
        <v>29.582767</v>
      </c>
    </row>
    <row r="972" spans="1:4">
      <c r="A972">
        <v>1269</v>
      </c>
      <c r="B972">
        <v>38.405016000000003</v>
      </c>
      <c r="C972">
        <v>20.744153000000001</v>
      </c>
      <c r="D972">
        <v>29.574584999999999</v>
      </c>
    </row>
    <row r="973" spans="1:4">
      <c r="A973">
        <v>1270</v>
      </c>
      <c r="B973">
        <v>38.395014000000003</v>
      </c>
      <c r="C973">
        <v>20.737953999999998</v>
      </c>
      <c r="D973">
        <v>29.566483999999999</v>
      </c>
    </row>
    <row r="974" spans="1:4">
      <c r="A974">
        <v>1271</v>
      </c>
      <c r="B974">
        <v>38.380682</v>
      </c>
      <c r="C974">
        <v>20.72729</v>
      </c>
      <c r="D974">
        <v>29.553985999999998</v>
      </c>
    </row>
    <row r="975" spans="1:4">
      <c r="A975">
        <v>1272</v>
      </c>
      <c r="B975">
        <v>38.362909000000002</v>
      </c>
      <c r="C975">
        <v>20.713073999999999</v>
      </c>
      <c r="D975">
        <v>29.537991000000002</v>
      </c>
    </row>
    <row r="976" spans="1:4">
      <c r="A976">
        <v>1273</v>
      </c>
      <c r="B976">
        <v>38.356001999999997</v>
      </c>
      <c r="C976">
        <v>20.710080999999999</v>
      </c>
      <c r="D976">
        <v>29.533041000000001</v>
      </c>
    </row>
    <row r="977" spans="1:4">
      <c r="A977">
        <v>1274</v>
      </c>
      <c r="B977">
        <v>38.341732999999998</v>
      </c>
      <c r="C977">
        <v>20.699487000000001</v>
      </c>
      <c r="D977">
        <v>29.520610000000001</v>
      </c>
    </row>
    <row r="978" spans="1:4">
      <c r="A978">
        <v>1275</v>
      </c>
      <c r="B978">
        <v>38.339751</v>
      </c>
      <c r="C978">
        <v>20.701606999999999</v>
      </c>
      <c r="D978">
        <v>29.520679000000001</v>
      </c>
    </row>
    <row r="979" spans="1:4">
      <c r="A979">
        <v>1276</v>
      </c>
      <c r="B979">
        <v>38.340319999999998</v>
      </c>
      <c r="C979">
        <v>20.706403999999999</v>
      </c>
      <c r="D979">
        <v>29.523361999999999</v>
      </c>
    </row>
    <row r="980" spans="1:4">
      <c r="A980">
        <v>1277</v>
      </c>
      <c r="B980">
        <v>38.342632999999999</v>
      </c>
      <c r="C980">
        <v>20.713056000000002</v>
      </c>
      <c r="D980">
        <v>29.527844999999999</v>
      </c>
    </row>
    <row r="981" spans="1:4">
      <c r="A981">
        <v>1278</v>
      </c>
      <c r="B981">
        <v>38.344169000000001</v>
      </c>
      <c r="C981">
        <v>20.718947</v>
      </c>
      <c r="D981">
        <v>29.531558</v>
      </c>
    </row>
    <row r="982" spans="1:4">
      <c r="A982">
        <v>1279</v>
      </c>
      <c r="B982">
        <v>38.351514000000002</v>
      </c>
      <c r="C982">
        <v>20.730964</v>
      </c>
      <c r="D982">
        <v>29.541239000000001</v>
      </c>
    </row>
    <row r="983" spans="1:4">
      <c r="A983">
        <v>1280</v>
      </c>
      <c r="B983">
        <v>38.357460000000003</v>
      </c>
      <c r="C983">
        <v>20.741595</v>
      </c>
      <c r="D983">
        <v>29.549527999999999</v>
      </c>
    </row>
    <row r="984" spans="1:4">
      <c r="A984">
        <v>1281</v>
      </c>
      <c r="B984">
        <v>38.354596999999998</v>
      </c>
      <c r="C984">
        <v>20.743023999999998</v>
      </c>
      <c r="D984">
        <v>29.54881</v>
      </c>
    </row>
    <row r="985" spans="1:4">
      <c r="A985">
        <v>1282</v>
      </c>
      <c r="B985">
        <v>38.351111000000003</v>
      </c>
      <c r="C985">
        <v>20.743822999999999</v>
      </c>
      <c r="D985">
        <v>29.547467000000001</v>
      </c>
    </row>
    <row r="986" spans="1:4">
      <c r="A986">
        <v>1283</v>
      </c>
      <c r="B986">
        <v>38.336894000000001</v>
      </c>
      <c r="C986">
        <v>20.733321</v>
      </c>
      <c r="D986">
        <v>29.535107</v>
      </c>
    </row>
    <row r="987" spans="1:4">
      <c r="A987">
        <v>1284</v>
      </c>
      <c r="B987">
        <v>38.315427999999997</v>
      </c>
      <c r="C987">
        <v>20.715183</v>
      </c>
      <c r="D987">
        <v>29.515305999999999</v>
      </c>
    </row>
    <row r="988" spans="1:4">
      <c r="A988">
        <v>1285</v>
      </c>
      <c r="B988">
        <v>38.299681999999997</v>
      </c>
      <c r="C988">
        <v>20.703074999999998</v>
      </c>
      <c r="D988">
        <v>29.501377999999999</v>
      </c>
    </row>
    <row r="989" spans="1:4">
      <c r="A989">
        <v>1286</v>
      </c>
      <c r="B989">
        <v>38.288150999999999</v>
      </c>
      <c r="C989">
        <v>20.695411</v>
      </c>
      <c r="D989">
        <v>29.491781</v>
      </c>
    </row>
    <row r="990" spans="1:4">
      <c r="A990">
        <v>1287</v>
      </c>
      <c r="B990">
        <v>38.284388</v>
      </c>
      <c r="C990">
        <v>20.695947</v>
      </c>
      <c r="D990">
        <v>29.490168000000001</v>
      </c>
    </row>
    <row r="991" spans="1:4">
      <c r="A991">
        <v>1288</v>
      </c>
      <c r="B991">
        <v>38.283743999999999</v>
      </c>
      <c r="C991">
        <v>20.699802999999999</v>
      </c>
      <c r="D991">
        <v>29.491773999999999</v>
      </c>
    </row>
    <row r="992" spans="1:4">
      <c r="A992">
        <v>1289</v>
      </c>
      <c r="B992">
        <v>38.287194999999997</v>
      </c>
      <c r="C992">
        <v>20.708038999999999</v>
      </c>
      <c r="D992">
        <v>29.497617000000002</v>
      </c>
    </row>
    <row r="993" spans="1:4">
      <c r="A993">
        <v>1290</v>
      </c>
      <c r="B993">
        <v>38.279358999999999</v>
      </c>
      <c r="C993">
        <v>20.704336000000001</v>
      </c>
      <c r="D993">
        <v>29.491848000000001</v>
      </c>
    </row>
    <row r="994" spans="1:4">
      <c r="A994">
        <v>1291</v>
      </c>
      <c r="B994">
        <v>38.282268999999999</v>
      </c>
      <c r="C994">
        <v>20.71208</v>
      </c>
      <c r="D994">
        <v>29.497174999999999</v>
      </c>
    </row>
    <row r="995" spans="1:4">
      <c r="A995">
        <v>1292</v>
      </c>
      <c r="B995">
        <v>38.287623000000004</v>
      </c>
      <c r="C995">
        <v>20.722490000000001</v>
      </c>
      <c r="D995">
        <v>29.505057000000001</v>
      </c>
    </row>
    <row r="996" spans="1:4">
      <c r="A996">
        <v>1293</v>
      </c>
      <c r="B996">
        <v>38.270614999999999</v>
      </c>
      <c r="C996">
        <v>20.709043999999999</v>
      </c>
      <c r="D996">
        <v>29.489830000000001</v>
      </c>
    </row>
    <row r="997" spans="1:4">
      <c r="A997">
        <v>1294</v>
      </c>
      <c r="B997">
        <v>38.255786000000001</v>
      </c>
      <c r="C997">
        <v>20.697929999999999</v>
      </c>
      <c r="D997">
        <v>29.476858</v>
      </c>
    </row>
    <row r="998" spans="1:4">
      <c r="A998">
        <v>1295</v>
      </c>
      <c r="B998">
        <v>38.236821999999997</v>
      </c>
      <c r="C998">
        <v>20.682407000000001</v>
      </c>
      <c r="D998">
        <v>29.459614999999999</v>
      </c>
    </row>
    <row r="999" spans="1:4">
      <c r="A999">
        <v>1296</v>
      </c>
      <c r="B999">
        <v>38.231015999999997</v>
      </c>
      <c r="C999">
        <v>20.680937</v>
      </c>
      <c r="D999">
        <v>29.455976</v>
      </c>
    </row>
    <row r="1000" spans="1:4">
      <c r="A1000">
        <v>1297</v>
      </c>
      <c r="B1000">
        <v>38.228990000000003</v>
      </c>
      <c r="C1000">
        <v>20.683530999999999</v>
      </c>
      <c r="D1000">
        <v>29.456261000000001</v>
      </c>
    </row>
    <row r="1001" spans="1:4">
      <c r="A1001">
        <v>1298</v>
      </c>
      <c r="B1001">
        <v>38.218285000000002</v>
      </c>
      <c r="C1001">
        <v>20.676849000000001</v>
      </c>
      <c r="D1001">
        <v>29.447566999999999</v>
      </c>
    </row>
    <row r="1002" spans="1:4">
      <c r="A1002">
        <v>1299</v>
      </c>
      <c r="B1002">
        <v>38.230243999999999</v>
      </c>
      <c r="C1002">
        <v>20.694517000000001</v>
      </c>
      <c r="D1002">
        <v>29.462381000000001</v>
      </c>
    </row>
    <row r="1003" spans="1:4">
      <c r="A1003">
        <v>1300</v>
      </c>
      <c r="B1003">
        <v>38.233915000000003</v>
      </c>
      <c r="C1003">
        <v>20.703361999999998</v>
      </c>
      <c r="D1003">
        <v>29.468639</v>
      </c>
    </row>
    <row r="1004" spans="1:4">
      <c r="A1004">
        <v>1301</v>
      </c>
      <c r="B1004">
        <v>38.223914999999998</v>
      </c>
      <c r="C1004">
        <v>20.697482999999998</v>
      </c>
      <c r="D1004">
        <v>29.460699000000002</v>
      </c>
    </row>
    <row r="1005" spans="1:4">
      <c r="A1005">
        <v>1302</v>
      </c>
      <c r="B1005">
        <v>38.220489999999998</v>
      </c>
      <c r="C1005">
        <v>20.698723999999999</v>
      </c>
      <c r="D1005">
        <v>29.459606999999998</v>
      </c>
    </row>
    <row r="1006" spans="1:4">
      <c r="A1006">
        <v>1303</v>
      </c>
      <c r="B1006">
        <v>38.215769999999999</v>
      </c>
      <c r="C1006">
        <v>20.698585999999999</v>
      </c>
      <c r="D1006">
        <v>29.457177999999999</v>
      </c>
    </row>
    <row r="1007" spans="1:4">
      <c r="A1007">
        <v>1304</v>
      </c>
      <c r="B1007">
        <v>38.201971</v>
      </c>
      <c r="C1007">
        <v>20.688621000000001</v>
      </c>
      <c r="D1007">
        <v>29.445295999999999</v>
      </c>
    </row>
    <row r="1008" spans="1:4">
      <c r="A1008">
        <v>1305</v>
      </c>
      <c r="B1008">
        <v>38.182645999999998</v>
      </c>
      <c r="C1008">
        <v>20.672674000000001</v>
      </c>
      <c r="D1008">
        <v>29.427659999999999</v>
      </c>
    </row>
    <row r="1009" spans="1:4">
      <c r="A1009">
        <v>1306</v>
      </c>
      <c r="B1009">
        <v>38.183446000000004</v>
      </c>
      <c r="C1009">
        <v>20.678546000000001</v>
      </c>
      <c r="D1009">
        <v>29.430996</v>
      </c>
    </row>
    <row r="1010" spans="1:4">
      <c r="A1010">
        <v>1307</v>
      </c>
      <c r="B1010">
        <v>38.174988999999997</v>
      </c>
      <c r="C1010">
        <v>20.674396999999999</v>
      </c>
      <c r="D1010">
        <v>29.424693000000001</v>
      </c>
    </row>
    <row r="1011" spans="1:4">
      <c r="A1011">
        <v>1308</v>
      </c>
      <c r="B1011">
        <v>38.170645</v>
      </c>
      <c r="C1011">
        <v>20.674734000000001</v>
      </c>
      <c r="D1011">
        <v>29.422689999999999</v>
      </c>
    </row>
    <row r="1012" spans="1:4">
      <c r="A1012">
        <v>1309</v>
      </c>
      <c r="B1012">
        <v>38.169237000000003</v>
      </c>
      <c r="C1012">
        <v>20.678293</v>
      </c>
      <c r="D1012">
        <v>29.423765</v>
      </c>
    </row>
    <row r="1013" spans="1:4">
      <c r="A1013">
        <v>1310</v>
      </c>
      <c r="B1013">
        <v>38.152535999999998</v>
      </c>
      <c r="C1013">
        <v>20.665194</v>
      </c>
      <c r="D1013">
        <v>29.408864999999999</v>
      </c>
    </row>
    <row r="1014" spans="1:4">
      <c r="A1014">
        <v>1311</v>
      </c>
      <c r="B1014">
        <v>38.144582999999997</v>
      </c>
      <c r="C1014">
        <v>20.661639999999998</v>
      </c>
      <c r="D1014">
        <v>29.403112</v>
      </c>
    </row>
    <row r="1015" spans="1:4">
      <c r="A1015">
        <v>1312</v>
      </c>
      <c r="B1015">
        <v>38.134244000000002</v>
      </c>
      <c r="C1015">
        <v>20.655493</v>
      </c>
      <c r="D1015">
        <v>29.394869</v>
      </c>
    </row>
    <row r="1016" spans="1:4">
      <c r="A1016">
        <v>1313</v>
      </c>
      <c r="B1016">
        <v>38.127464000000003</v>
      </c>
      <c r="C1016">
        <v>20.653241999999999</v>
      </c>
      <c r="D1016">
        <v>29.390353000000001</v>
      </c>
    </row>
    <row r="1017" spans="1:4">
      <c r="A1017">
        <v>1314</v>
      </c>
      <c r="B1017">
        <v>38.121088</v>
      </c>
      <c r="C1017">
        <v>20.651446</v>
      </c>
      <c r="D1017">
        <v>29.386267</v>
      </c>
    </row>
    <row r="1018" spans="1:4">
      <c r="A1018">
        <v>1315</v>
      </c>
      <c r="B1018">
        <v>38.109026</v>
      </c>
      <c r="C1018">
        <v>20.643440999999999</v>
      </c>
      <c r="D1018">
        <v>29.376232999999999</v>
      </c>
    </row>
    <row r="1019" spans="1:4">
      <c r="A1019">
        <v>1316</v>
      </c>
      <c r="B1019">
        <v>38.112299999999998</v>
      </c>
      <c r="C1019">
        <v>20.652249999999999</v>
      </c>
      <c r="D1019">
        <v>29.382275</v>
      </c>
    </row>
    <row r="1020" spans="1:4">
      <c r="A1020">
        <v>1317</v>
      </c>
      <c r="B1020">
        <v>38.120953</v>
      </c>
      <c r="C1020">
        <v>20.667047</v>
      </c>
      <c r="D1020">
        <v>29.393999999999998</v>
      </c>
    </row>
    <row r="1021" spans="1:4">
      <c r="A1021">
        <v>1318</v>
      </c>
      <c r="B1021">
        <v>38.129922000000001</v>
      </c>
      <c r="C1021">
        <v>20.682299</v>
      </c>
      <c r="D1021">
        <v>29.406110999999999</v>
      </c>
    </row>
    <row r="1022" spans="1:4">
      <c r="A1022">
        <v>1319</v>
      </c>
      <c r="B1022">
        <v>38.121851999999997</v>
      </c>
      <c r="C1022">
        <v>20.678750000000001</v>
      </c>
      <c r="D1022">
        <v>29.400300999999999</v>
      </c>
    </row>
    <row r="1023" spans="1:4">
      <c r="A1023">
        <v>1320</v>
      </c>
      <c r="B1023">
        <v>38.116722000000003</v>
      </c>
      <c r="C1023">
        <v>20.678471999999999</v>
      </c>
      <c r="D1023">
        <v>29.397597000000001</v>
      </c>
    </row>
    <row r="1024" spans="1:4">
      <c r="A1024">
        <v>1321</v>
      </c>
      <c r="B1024">
        <v>38.097414999999998</v>
      </c>
      <c r="C1024">
        <v>20.662482000000001</v>
      </c>
      <c r="D1024">
        <v>29.379949</v>
      </c>
    </row>
    <row r="1025" spans="1:4">
      <c r="A1025">
        <v>1322</v>
      </c>
      <c r="B1025">
        <v>38.072878000000003</v>
      </c>
      <c r="C1025">
        <v>20.640726000000001</v>
      </c>
      <c r="D1025">
        <v>29.356801999999998</v>
      </c>
    </row>
    <row r="1026" spans="1:4">
      <c r="A1026">
        <v>1323</v>
      </c>
      <c r="B1026">
        <v>38.058695</v>
      </c>
      <c r="C1026">
        <v>20.630438000000002</v>
      </c>
      <c r="D1026">
        <v>29.344567000000001</v>
      </c>
    </row>
    <row r="1027" spans="1:4">
      <c r="A1027">
        <v>1324</v>
      </c>
      <c r="B1027">
        <v>38.036799000000002</v>
      </c>
      <c r="C1027">
        <v>20.611644999999999</v>
      </c>
      <c r="D1027">
        <v>29.324221999999999</v>
      </c>
    </row>
    <row r="1028" spans="1:4">
      <c r="A1028">
        <v>1325</v>
      </c>
      <c r="B1028">
        <v>38.022483999999999</v>
      </c>
      <c r="C1028">
        <v>20.601230999999999</v>
      </c>
      <c r="D1028">
        <v>29.311857</v>
      </c>
    </row>
    <row r="1029" spans="1:4">
      <c r="A1029">
        <v>1326</v>
      </c>
      <c r="B1029">
        <v>38.027805000000001</v>
      </c>
      <c r="C1029">
        <v>20.612507000000001</v>
      </c>
      <c r="D1029">
        <v>29.320156000000001</v>
      </c>
    </row>
    <row r="1030" spans="1:4">
      <c r="A1030">
        <v>1327</v>
      </c>
      <c r="B1030">
        <v>38.019506</v>
      </c>
      <c r="C1030">
        <v>20.608758000000002</v>
      </c>
      <c r="D1030">
        <v>29.314132000000001</v>
      </c>
    </row>
    <row r="1031" spans="1:4">
      <c r="A1031">
        <v>1328</v>
      </c>
      <c r="B1031">
        <v>38.010334</v>
      </c>
      <c r="C1031">
        <v>20.604051999999999</v>
      </c>
      <c r="D1031">
        <v>29.307193000000002</v>
      </c>
    </row>
    <row r="1032" spans="1:4">
      <c r="A1032">
        <v>1329</v>
      </c>
      <c r="B1032">
        <v>37.987107999999999</v>
      </c>
      <c r="C1032">
        <v>20.583801000000001</v>
      </c>
      <c r="D1032">
        <v>29.285454999999999</v>
      </c>
    </row>
    <row r="1033" spans="1:4">
      <c r="A1033">
        <v>1330</v>
      </c>
      <c r="B1033">
        <v>37.978501999999999</v>
      </c>
      <c r="C1033">
        <v>20.579732</v>
      </c>
      <c r="D1033">
        <v>29.279116999999999</v>
      </c>
    </row>
    <row r="1034" spans="1:4">
      <c r="A1034">
        <v>1331</v>
      </c>
      <c r="B1034">
        <v>37.975732000000001</v>
      </c>
      <c r="C1034">
        <v>20.582138</v>
      </c>
      <c r="D1034">
        <v>29.278935000000001</v>
      </c>
    </row>
    <row r="1035" spans="1:4">
      <c r="A1035">
        <v>1332</v>
      </c>
      <c r="B1035">
        <v>37.970455999999999</v>
      </c>
      <c r="C1035">
        <v>20.581786999999998</v>
      </c>
      <c r="D1035">
        <v>29.276122000000001</v>
      </c>
    </row>
    <row r="1036" spans="1:4">
      <c r="A1036">
        <v>1333</v>
      </c>
      <c r="B1036">
        <v>37.963031999999998</v>
      </c>
      <c r="C1036">
        <v>20.579070000000002</v>
      </c>
      <c r="D1036">
        <v>29.271051</v>
      </c>
    </row>
    <row r="1037" spans="1:4">
      <c r="A1037">
        <v>1334</v>
      </c>
      <c r="B1037">
        <v>37.977989999999998</v>
      </c>
      <c r="C1037">
        <v>20.601299000000001</v>
      </c>
      <c r="D1037">
        <v>29.289643999999999</v>
      </c>
    </row>
    <row r="1038" spans="1:4">
      <c r="A1038">
        <v>1335</v>
      </c>
      <c r="B1038">
        <v>37.987344</v>
      </c>
      <c r="C1038">
        <v>20.617412999999999</v>
      </c>
      <c r="D1038">
        <v>29.302378000000001</v>
      </c>
    </row>
    <row r="1039" spans="1:4">
      <c r="A1039">
        <v>1336</v>
      </c>
      <c r="B1039">
        <v>37.996333</v>
      </c>
      <c r="C1039">
        <v>20.633227000000002</v>
      </c>
      <c r="D1039">
        <v>29.314779999999999</v>
      </c>
    </row>
    <row r="1040" spans="1:4">
      <c r="A1040">
        <v>1337</v>
      </c>
      <c r="B1040">
        <v>37.995089</v>
      </c>
      <c r="C1040">
        <v>20.637585999999999</v>
      </c>
      <c r="D1040">
        <v>29.316337000000001</v>
      </c>
    </row>
    <row r="1041" spans="1:4">
      <c r="A1041">
        <v>1338</v>
      </c>
      <c r="B1041">
        <v>38.000608</v>
      </c>
      <c r="C1041">
        <v>20.649636999999998</v>
      </c>
      <c r="D1041">
        <v>29.325123000000001</v>
      </c>
    </row>
    <row r="1042" spans="1:4">
      <c r="A1042">
        <v>1339</v>
      </c>
      <c r="B1042">
        <v>37.991031</v>
      </c>
      <c r="C1042">
        <v>20.644624</v>
      </c>
      <c r="D1042">
        <v>29.317827999999999</v>
      </c>
    </row>
    <row r="1043" spans="1:4">
      <c r="A1043">
        <v>1340</v>
      </c>
      <c r="B1043">
        <v>37.975755999999997</v>
      </c>
      <c r="C1043">
        <v>20.633161999999999</v>
      </c>
      <c r="D1043">
        <v>29.304459000000001</v>
      </c>
    </row>
    <row r="1044" spans="1:4">
      <c r="A1044">
        <v>1341</v>
      </c>
      <c r="B1044">
        <v>37.947975999999997</v>
      </c>
      <c r="C1044">
        <v>20.607576999999999</v>
      </c>
      <c r="D1044">
        <v>29.277777</v>
      </c>
    </row>
    <row r="1045" spans="1:4">
      <c r="A1045">
        <v>1342</v>
      </c>
      <c r="B1045">
        <v>37.934840999999999</v>
      </c>
      <c r="C1045">
        <v>20.598562999999999</v>
      </c>
      <c r="D1045">
        <v>29.266701999999999</v>
      </c>
    </row>
    <row r="1046" spans="1:4">
      <c r="A1046">
        <v>1343</v>
      </c>
      <c r="B1046">
        <v>37.907640999999998</v>
      </c>
      <c r="C1046">
        <v>20.573719000000001</v>
      </c>
      <c r="D1046">
        <v>29.240680000000001</v>
      </c>
    </row>
    <row r="1047" spans="1:4">
      <c r="A1047">
        <v>1344</v>
      </c>
      <c r="B1047">
        <v>37.892887999999999</v>
      </c>
      <c r="C1047">
        <v>20.562909999999999</v>
      </c>
      <c r="D1047">
        <v>29.227899000000001</v>
      </c>
    </row>
    <row r="1048" spans="1:4">
      <c r="A1048">
        <v>1345</v>
      </c>
      <c r="B1048">
        <v>37.896628999999997</v>
      </c>
      <c r="C1048">
        <v>20.572918999999999</v>
      </c>
      <c r="D1048">
        <v>29.234774000000002</v>
      </c>
    </row>
    <row r="1049" spans="1:4">
      <c r="A1049">
        <v>1346</v>
      </c>
      <c r="B1049">
        <v>37.904653000000003</v>
      </c>
      <c r="C1049">
        <v>20.587834000000001</v>
      </c>
      <c r="D1049">
        <v>29.246244000000001</v>
      </c>
    </row>
    <row r="1050" spans="1:4">
      <c r="A1050">
        <v>1347</v>
      </c>
      <c r="B1050">
        <v>37.899559000000004</v>
      </c>
      <c r="C1050">
        <v>20.587959999999999</v>
      </c>
      <c r="D1050">
        <v>29.243760000000002</v>
      </c>
    </row>
    <row r="1051" spans="1:4">
      <c r="A1051">
        <v>1348</v>
      </c>
      <c r="B1051">
        <v>37.894996999999996</v>
      </c>
      <c r="C1051">
        <v>20.588705999999998</v>
      </c>
      <c r="D1051">
        <v>29.241851</v>
      </c>
    </row>
    <row r="1052" spans="1:4">
      <c r="A1052">
        <v>1349</v>
      </c>
      <c r="B1052">
        <v>37.891607</v>
      </c>
      <c r="C1052">
        <v>20.590803000000001</v>
      </c>
      <c r="D1052">
        <v>29.241205000000001</v>
      </c>
    </row>
    <row r="1053" spans="1:4">
      <c r="A1053">
        <v>1350</v>
      </c>
      <c r="B1053">
        <v>37.887048</v>
      </c>
      <c r="C1053">
        <v>20.59159</v>
      </c>
      <c r="D1053">
        <v>29.239318999999998</v>
      </c>
    </row>
    <row r="1054" spans="1:4">
      <c r="A1054">
        <v>1351</v>
      </c>
      <c r="B1054">
        <v>37.874020000000002</v>
      </c>
      <c r="C1054">
        <v>20.582750000000001</v>
      </c>
      <c r="D1054">
        <v>29.228384999999999</v>
      </c>
    </row>
    <row r="1055" spans="1:4">
      <c r="A1055">
        <v>1352</v>
      </c>
      <c r="B1055">
        <v>37.881894000000003</v>
      </c>
      <c r="C1055">
        <v>20.597747999999999</v>
      </c>
      <c r="D1055">
        <v>29.239820999999999</v>
      </c>
    </row>
    <row r="1056" spans="1:4">
      <c r="A1056">
        <v>1353</v>
      </c>
      <c r="B1056">
        <v>37.879838999999997</v>
      </c>
      <c r="C1056">
        <v>20.601462999999999</v>
      </c>
      <c r="D1056">
        <v>29.240651</v>
      </c>
    </row>
    <row r="1057" spans="1:4">
      <c r="A1057">
        <v>1354</v>
      </c>
      <c r="B1057">
        <v>37.869405</v>
      </c>
      <c r="C1057">
        <v>20.595599</v>
      </c>
      <c r="D1057">
        <v>29.232502</v>
      </c>
    </row>
    <row r="1058" spans="1:4">
      <c r="A1058">
        <v>1355</v>
      </c>
      <c r="B1058">
        <v>37.854737</v>
      </c>
      <c r="C1058">
        <v>20.584899</v>
      </c>
      <c r="D1058">
        <v>29.219818</v>
      </c>
    </row>
    <row r="1059" spans="1:4">
      <c r="A1059">
        <v>1356</v>
      </c>
      <c r="B1059">
        <v>37.845301999999997</v>
      </c>
      <c r="C1059">
        <v>20.580193999999999</v>
      </c>
      <c r="D1059">
        <v>29.212748000000001</v>
      </c>
    </row>
    <row r="1060" spans="1:4">
      <c r="A1060">
        <v>1357</v>
      </c>
      <c r="B1060">
        <v>37.826684999999998</v>
      </c>
      <c r="C1060">
        <v>20.564999</v>
      </c>
      <c r="D1060">
        <v>29.195841999999999</v>
      </c>
    </row>
    <row r="1061" spans="1:4">
      <c r="A1061">
        <v>1358</v>
      </c>
      <c r="B1061">
        <v>37.816659000000001</v>
      </c>
      <c r="C1061">
        <v>20.559632000000001</v>
      </c>
      <c r="D1061">
        <v>29.188144999999999</v>
      </c>
    </row>
    <row r="1062" spans="1:4">
      <c r="A1062">
        <v>1359</v>
      </c>
      <c r="B1062">
        <v>37.805974999999997</v>
      </c>
      <c r="C1062">
        <v>20.553522999999998</v>
      </c>
      <c r="D1062">
        <v>29.179749000000001</v>
      </c>
    </row>
    <row r="1063" spans="1:4">
      <c r="A1063">
        <v>1360</v>
      </c>
      <c r="B1063">
        <v>37.796868000000003</v>
      </c>
      <c r="C1063">
        <v>20.549222</v>
      </c>
      <c r="D1063">
        <v>29.173044999999998</v>
      </c>
    </row>
    <row r="1064" spans="1:4">
      <c r="A1064">
        <v>1361</v>
      </c>
      <c r="B1064">
        <v>37.784393000000001</v>
      </c>
      <c r="C1064">
        <v>20.541081999999999</v>
      </c>
      <c r="D1064">
        <v>29.162737</v>
      </c>
    </row>
    <row r="1065" spans="1:4">
      <c r="A1065">
        <v>1362</v>
      </c>
      <c r="B1065">
        <v>37.771737000000002</v>
      </c>
      <c r="C1065">
        <v>20.532744000000001</v>
      </c>
      <c r="D1065">
        <v>29.152239999999999</v>
      </c>
    </row>
    <row r="1066" spans="1:4">
      <c r="A1066">
        <v>1363</v>
      </c>
      <c r="B1066">
        <v>37.768718999999997</v>
      </c>
      <c r="C1066">
        <v>20.535423000000002</v>
      </c>
      <c r="D1066">
        <v>29.152070999999999</v>
      </c>
    </row>
    <row r="1067" spans="1:4">
      <c r="A1067">
        <v>1364</v>
      </c>
      <c r="B1067">
        <v>37.755474</v>
      </c>
      <c r="C1067">
        <v>20.526425</v>
      </c>
      <c r="D1067">
        <v>29.140948999999999</v>
      </c>
    </row>
    <row r="1068" spans="1:4">
      <c r="A1068">
        <v>1365</v>
      </c>
      <c r="B1068">
        <v>37.744042</v>
      </c>
      <c r="C1068">
        <v>20.519507999999998</v>
      </c>
      <c r="D1068">
        <v>29.131775000000001</v>
      </c>
    </row>
    <row r="1069" spans="1:4">
      <c r="A1069">
        <v>1366</v>
      </c>
      <c r="B1069">
        <v>37.750326000000001</v>
      </c>
      <c r="C1069">
        <v>20.532869000000002</v>
      </c>
      <c r="D1069">
        <v>29.141597000000001</v>
      </c>
    </row>
    <row r="1070" spans="1:4">
      <c r="A1070">
        <v>1367</v>
      </c>
      <c r="B1070">
        <v>37.742905999999998</v>
      </c>
      <c r="C1070">
        <v>20.530562</v>
      </c>
      <c r="D1070">
        <v>29.136734000000001</v>
      </c>
    </row>
    <row r="1071" spans="1:4">
      <c r="A1071">
        <v>1368</v>
      </c>
      <c r="B1071">
        <v>37.725247000000003</v>
      </c>
      <c r="C1071">
        <v>20.516525000000001</v>
      </c>
      <c r="D1071">
        <v>29.120885999999999</v>
      </c>
    </row>
    <row r="1072" spans="1:4">
      <c r="A1072">
        <v>1369</v>
      </c>
      <c r="B1072">
        <v>37.712955000000001</v>
      </c>
      <c r="C1072">
        <v>20.508649999999999</v>
      </c>
      <c r="D1072">
        <v>29.110803000000001</v>
      </c>
    </row>
    <row r="1073" spans="1:4">
      <c r="A1073">
        <v>1370</v>
      </c>
      <c r="B1073">
        <v>37.693871999999999</v>
      </c>
      <c r="C1073">
        <v>20.493020999999999</v>
      </c>
      <c r="D1073">
        <v>29.093446</v>
      </c>
    </row>
    <row r="1074" spans="1:4">
      <c r="A1074">
        <v>1371</v>
      </c>
      <c r="B1074">
        <v>37.678733999999999</v>
      </c>
      <c r="C1074">
        <v>20.481922000000001</v>
      </c>
      <c r="D1074">
        <v>29.080328000000002</v>
      </c>
    </row>
    <row r="1075" spans="1:4">
      <c r="A1075">
        <v>1372</v>
      </c>
      <c r="B1075">
        <v>37.67492</v>
      </c>
      <c r="C1075">
        <v>20.483756</v>
      </c>
      <c r="D1075">
        <v>29.079338</v>
      </c>
    </row>
    <row r="1076" spans="1:4">
      <c r="A1076">
        <v>1373</v>
      </c>
      <c r="B1076">
        <v>37.674249000000003</v>
      </c>
      <c r="C1076">
        <v>20.489204000000001</v>
      </c>
      <c r="D1076">
        <v>29.081727000000001</v>
      </c>
    </row>
    <row r="1077" spans="1:4">
      <c r="A1077">
        <v>1374</v>
      </c>
      <c r="B1077">
        <v>37.672573999999997</v>
      </c>
      <c r="C1077">
        <v>20.493528999999999</v>
      </c>
      <c r="D1077">
        <v>29.083051999999999</v>
      </c>
    </row>
    <row r="1078" spans="1:4">
      <c r="A1078">
        <v>1375</v>
      </c>
      <c r="B1078">
        <v>37.671562000000002</v>
      </c>
      <c r="C1078">
        <v>20.498640000000002</v>
      </c>
      <c r="D1078">
        <v>29.085101000000002</v>
      </c>
    </row>
    <row r="1079" spans="1:4">
      <c r="A1079">
        <v>1376</v>
      </c>
      <c r="B1079">
        <v>37.677629000000003</v>
      </c>
      <c r="C1079">
        <v>20.511935999999999</v>
      </c>
      <c r="D1079">
        <v>29.094781999999999</v>
      </c>
    </row>
    <row r="1080" spans="1:4">
      <c r="A1080">
        <v>1377</v>
      </c>
      <c r="B1080">
        <v>37.682011000000003</v>
      </c>
      <c r="C1080">
        <v>20.523356</v>
      </c>
      <c r="D1080">
        <v>29.102682999999999</v>
      </c>
    </row>
    <row r="1081" spans="1:4">
      <c r="A1081">
        <v>1378</v>
      </c>
      <c r="B1081">
        <v>37.669694999999997</v>
      </c>
      <c r="C1081">
        <v>20.515485999999999</v>
      </c>
      <c r="D1081">
        <v>29.092590000000001</v>
      </c>
    </row>
    <row r="1082" spans="1:4">
      <c r="A1082">
        <v>1379</v>
      </c>
      <c r="B1082">
        <v>37.654631999999999</v>
      </c>
      <c r="C1082">
        <v>20.504453000000002</v>
      </c>
      <c r="D1082">
        <v>29.079542</v>
      </c>
    </row>
    <row r="1083" spans="1:4">
      <c r="A1083">
        <v>1380</v>
      </c>
      <c r="B1083">
        <v>37.647736999999999</v>
      </c>
      <c r="C1083">
        <v>20.502863000000001</v>
      </c>
      <c r="D1083">
        <v>29.075299999999999</v>
      </c>
    </row>
    <row r="1084" spans="1:4">
      <c r="A1084">
        <v>1381</v>
      </c>
      <c r="B1084">
        <v>37.636772000000001</v>
      </c>
      <c r="C1084">
        <v>20.496578</v>
      </c>
      <c r="D1084">
        <v>29.066675</v>
      </c>
    </row>
    <row r="1085" spans="1:4">
      <c r="A1085">
        <v>1382</v>
      </c>
      <c r="B1085">
        <v>37.623525000000001</v>
      </c>
      <c r="C1085">
        <v>20.487666000000001</v>
      </c>
      <c r="D1085">
        <v>29.055596000000001</v>
      </c>
    </row>
    <row r="1086" spans="1:4">
      <c r="A1086">
        <v>1383</v>
      </c>
      <c r="B1086">
        <v>37.615569999999998</v>
      </c>
      <c r="C1086">
        <v>20.484870999999998</v>
      </c>
      <c r="D1086">
        <v>29.050219999999999</v>
      </c>
    </row>
    <row r="1087" spans="1:4">
      <c r="A1087">
        <v>1384</v>
      </c>
      <c r="B1087">
        <v>37.608769000000002</v>
      </c>
      <c r="C1087">
        <v>20.483415000000001</v>
      </c>
      <c r="D1087">
        <v>29.046092000000002</v>
      </c>
    </row>
    <row r="1088" spans="1:4">
      <c r="A1088">
        <v>1385</v>
      </c>
      <c r="B1088">
        <v>37.609878999999999</v>
      </c>
      <c r="C1088">
        <v>20.491118</v>
      </c>
      <c r="D1088">
        <v>29.050498999999999</v>
      </c>
    </row>
    <row r="1089" spans="1:4">
      <c r="A1089">
        <v>1386</v>
      </c>
      <c r="B1089">
        <v>37.601481</v>
      </c>
      <c r="C1089">
        <v>20.487832000000001</v>
      </c>
      <c r="D1089">
        <v>29.044657000000001</v>
      </c>
    </row>
    <row r="1090" spans="1:4">
      <c r="A1090">
        <v>1387</v>
      </c>
      <c r="B1090">
        <v>37.585146000000002</v>
      </c>
      <c r="C1090">
        <v>20.475368</v>
      </c>
      <c r="D1090">
        <v>29.030256999999999</v>
      </c>
    </row>
    <row r="1091" spans="1:4">
      <c r="A1091">
        <v>1388</v>
      </c>
      <c r="B1091">
        <v>37.567211999999998</v>
      </c>
      <c r="C1091">
        <v>20.461079999999999</v>
      </c>
      <c r="D1091">
        <v>29.014146</v>
      </c>
    </row>
    <row r="1092" spans="1:4">
      <c r="A1092">
        <v>1389</v>
      </c>
      <c r="B1092">
        <v>37.552911999999999</v>
      </c>
      <c r="C1092">
        <v>20.451004000000001</v>
      </c>
      <c r="D1092">
        <v>29.001957999999998</v>
      </c>
    </row>
    <row r="1093" spans="1:4">
      <c r="A1093">
        <v>1390</v>
      </c>
      <c r="B1093">
        <v>37.542347999999997</v>
      </c>
      <c r="C1093">
        <v>20.445243999999999</v>
      </c>
      <c r="D1093">
        <v>28.993796</v>
      </c>
    </row>
    <row r="1094" spans="1:4">
      <c r="A1094">
        <v>1391</v>
      </c>
      <c r="B1094">
        <v>37.533099999999997</v>
      </c>
      <c r="C1094">
        <v>20.441006000000002</v>
      </c>
      <c r="D1094">
        <v>28.987053</v>
      </c>
    </row>
    <row r="1095" spans="1:4">
      <c r="A1095">
        <v>1392</v>
      </c>
      <c r="B1095">
        <v>37.527971000000001</v>
      </c>
      <c r="C1095">
        <v>20.441116999999998</v>
      </c>
      <c r="D1095">
        <v>28.984544</v>
      </c>
    </row>
    <row r="1096" spans="1:4">
      <c r="A1096">
        <v>1393</v>
      </c>
      <c r="B1096">
        <v>37.528208999999997</v>
      </c>
      <c r="C1096">
        <v>20.447430000000001</v>
      </c>
      <c r="D1096">
        <v>28.987818999999998</v>
      </c>
    </row>
    <row r="1097" spans="1:4">
      <c r="A1097">
        <v>1394</v>
      </c>
      <c r="B1097">
        <v>37.52366</v>
      </c>
      <c r="C1097">
        <v>20.448232000000001</v>
      </c>
      <c r="D1097">
        <v>28.985945999999998</v>
      </c>
    </row>
    <row r="1098" spans="1:4">
      <c r="A1098">
        <v>1395</v>
      </c>
      <c r="B1098">
        <v>37.508645999999999</v>
      </c>
      <c r="C1098">
        <v>20.436957</v>
      </c>
      <c r="D1098">
        <v>28.972802000000001</v>
      </c>
    </row>
    <row r="1099" spans="1:4">
      <c r="A1099">
        <v>1396</v>
      </c>
      <c r="B1099">
        <v>37.492731999999997</v>
      </c>
      <c r="C1099">
        <v>20.424666999999999</v>
      </c>
      <c r="D1099">
        <v>28.9587</v>
      </c>
    </row>
    <row r="1100" spans="1:4">
      <c r="A1100">
        <v>1397</v>
      </c>
      <c r="B1100">
        <v>37.477718000000003</v>
      </c>
      <c r="C1100">
        <v>20.413435</v>
      </c>
      <c r="D1100">
        <v>28.945577</v>
      </c>
    </row>
    <row r="1101" spans="1:4">
      <c r="A1101">
        <v>1398</v>
      </c>
      <c r="B1101">
        <v>37.451506999999999</v>
      </c>
      <c r="C1101">
        <v>20.389395</v>
      </c>
      <c r="D1101">
        <v>28.920451</v>
      </c>
    </row>
    <row r="1102" spans="1:4">
      <c r="A1102">
        <v>1399</v>
      </c>
      <c r="B1102">
        <v>37.445825999999997</v>
      </c>
      <c r="C1102">
        <v>20.388898000000001</v>
      </c>
      <c r="D1102">
        <v>28.917362000000001</v>
      </c>
    </row>
    <row r="1103" spans="1:4">
      <c r="A1103">
        <v>1400</v>
      </c>
      <c r="B1103">
        <v>37.441000000000003</v>
      </c>
      <c r="C1103">
        <v>20.389386999999999</v>
      </c>
      <c r="D1103">
        <v>28.915192999999999</v>
      </c>
    </row>
    <row r="1104" spans="1:4">
      <c r="A1104">
        <v>1401</v>
      </c>
      <c r="B1104">
        <v>37.431963000000003</v>
      </c>
      <c r="C1104">
        <v>20.385058000000001</v>
      </c>
      <c r="D1104">
        <v>28.90851</v>
      </c>
    </row>
    <row r="1105" spans="1:4">
      <c r="A1105">
        <v>1402</v>
      </c>
      <c r="B1105">
        <v>37.441614000000001</v>
      </c>
      <c r="C1105">
        <v>20.402170999999999</v>
      </c>
      <c r="D1105">
        <v>28.921892</v>
      </c>
    </row>
    <row r="1106" spans="1:4">
      <c r="A1106">
        <v>1403</v>
      </c>
      <c r="B1106">
        <v>37.446902999999999</v>
      </c>
      <c r="C1106">
        <v>20.414337</v>
      </c>
      <c r="D1106">
        <v>28.930620000000001</v>
      </c>
    </row>
    <row r="1107" spans="1:4">
      <c r="A1107">
        <v>1404</v>
      </c>
      <c r="B1107">
        <v>37.450628000000002</v>
      </c>
      <c r="C1107">
        <v>20.424741999999998</v>
      </c>
      <c r="D1107">
        <v>28.937684999999998</v>
      </c>
    </row>
    <row r="1108" spans="1:4">
      <c r="A1108">
        <v>1405</v>
      </c>
      <c r="B1108">
        <v>37.431818999999997</v>
      </c>
      <c r="C1108">
        <v>20.409137999999999</v>
      </c>
      <c r="D1108">
        <v>28.920479</v>
      </c>
    </row>
    <row r="1109" spans="1:4">
      <c r="A1109">
        <v>1406</v>
      </c>
      <c r="B1109">
        <v>37.419365999999997</v>
      </c>
      <c r="C1109">
        <v>20.400887000000001</v>
      </c>
      <c r="D1109">
        <v>28.910126999999999</v>
      </c>
    </row>
    <row r="1110" spans="1:4">
      <c r="A1110">
        <v>1407</v>
      </c>
      <c r="B1110">
        <v>37.414881999999999</v>
      </c>
      <c r="C1110">
        <v>20.401821999999999</v>
      </c>
      <c r="D1110">
        <v>28.908352000000001</v>
      </c>
    </row>
    <row r="1111" spans="1:4">
      <c r="A1111">
        <v>1408</v>
      </c>
      <c r="B1111">
        <v>37.405220999999997</v>
      </c>
      <c r="C1111">
        <v>20.396798</v>
      </c>
      <c r="D1111">
        <v>28.901008999999998</v>
      </c>
    </row>
    <row r="1112" spans="1:4">
      <c r="A1112">
        <v>1409</v>
      </c>
      <c r="B1112">
        <v>37.389262000000002</v>
      </c>
      <c r="C1112">
        <v>20.384537999999999</v>
      </c>
      <c r="D1112">
        <v>28.886900000000001</v>
      </c>
    </row>
    <row r="1113" spans="1:4">
      <c r="A1113">
        <v>1410</v>
      </c>
      <c r="B1113">
        <v>37.381765000000001</v>
      </c>
      <c r="C1113">
        <v>20.382017000000001</v>
      </c>
      <c r="D1113">
        <v>28.881891</v>
      </c>
    </row>
    <row r="1114" spans="1:4">
      <c r="A1114">
        <v>1411</v>
      </c>
      <c r="B1114">
        <v>37.384377999999998</v>
      </c>
      <c r="C1114">
        <v>20.391126</v>
      </c>
      <c r="D1114">
        <v>28.887751999999999</v>
      </c>
    </row>
    <row r="1115" spans="1:4">
      <c r="A1115">
        <v>1412</v>
      </c>
      <c r="B1115">
        <v>37.369565000000001</v>
      </c>
      <c r="C1115">
        <v>20.380195000000001</v>
      </c>
      <c r="D1115">
        <v>28.874880000000001</v>
      </c>
    </row>
    <row r="1116" spans="1:4">
      <c r="A1116">
        <v>1413</v>
      </c>
      <c r="B1116">
        <v>37.361718000000003</v>
      </c>
      <c r="C1116">
        <v>20.377282999999998</v>
      </c>
      <c r="D1116">
        <v>28.869499999999999</v>
      </c>
    </row>
    <row r="1117" spans="1:4">
      <c r="A1117">
        <v>1414</v>
      </c>
      <c r="B1117">
        <v>37.353622999999999</v>
      </c>
      <c r="C1117">
        <v>20.374088</v>
      </c>
      <c r="D1117">
        <v>28.863855000000001</v>
      </c>
    </row>
    <row r="1118" spans="1:4">
      <c r="A1118">
        <v>1415</v>
      </c>
      <c r="B1118">
        <v>37.33408</v>
      </c>
      <c r="C1118">
        <v>20.357769999999999</v>
      </c>
      <c r="D1118">
        <v>28.845925000000001</v>
      </c>
    </row>
    <row r="1119" spans="1:4">
      <c r="A1119">
        <v>1416</v>
      </c>
      <c r="B1119">
        <v>37.335509000000002</v>
      </c>
      <c r="C1119">
        <v>20.365504000000001</v>
      </c>
      <c r="D1119">
        <v>28.850507</v>
      </c>
    </row>
    <row r="1120" spans="1:4">
      <c r="A1120">
        <v>1417</v>
      </c>
      <c r="B1120">
        <v>37.335953000000003</v>
      </c>
      <c r="C1120">
        <v>20.372128</v>
      </c>
      <c r="D1120">
        <v>28.854040999999999</v>
      </c>
    </row>
    <row r="1121" spans="1:4">
      <c r="A1121">
        <v>1418</v>
      </c>
      <c r="B1121">
        <v>37.339725999999999</v>
      </c>
      <c r="C1121">
        <v>20.382603</v>
      </c>
      <c r="D1121">
        <v>28.861165</v>
      </c>
    </row>
    <row r="1122" spans="1:4">
      <c r="A1122">
        <v>1419</v>
      </c>
      <c r="B1122">
        <v>37.319510000000001</v>
      </c>
      <c r="C1122">
        <v>20.365479000000001</v>
      </c>
      <c r="D1122">
        <v>28.842493999999999</v>
      </c>
    </row>
    <row r="1123" spans="1:4">
      <c r="A1123">
        <v>1420</v>
      </c>
      <c r="B1123">
        <v>37.307099000000001</v>
      </c>
      <c r="C1123">
        <v>20.357351999999999</v>
      </c>
      <c r="D1123">
        <v>28.832225999999999</v>
      </c>
    </row>
    <row r="1124" spans="1:4">
      <c r="A1124">
        <v>1421</v>
      </c>
      <c r="B1124">
        <v>37.299163</v>
      </c>
      <c r="C1124">
        <v>20.354365000000001</v>
      </c>
      <c r="D1124">
        <v>28.826764000000001</v>
      </c>
    </row>
    <row r="1125" spans="1:4">
      <c r="A1125">
        <v>1422</v>
      </c>
      <c r="B1125">
        <v>37.287899000000003</v>
      </c>
      <c r="C1125">
        <v>20.347567999999999</v>
      </c>
      <c r="D1125">
        <v>28.817734000000002</v>
      </c>
    </row>
    <row r="1126" spans="1:4">
      <c r="A1126">
        <v>1423</v>
      </c>
      <c r="B1126">
        <v>37.280889000000002</v>
      </c>
      <c r="C1126">
        <v>20.345648000000001</v>
      </c>
      <c r="D1126">
        <v>28.813268000000001</v>
      </c>
    </row>
    <row r="1127" spans="1:4">
      <c r="A1127">
        <v>1424</v>
      </c>
      <c r="B1127">
        <v>37.284202999999998</v>
      </c>
      <c r="C1127">
        <v>20.355566</v>
      </c>
      <c r="D1127">
        <v>28.819883999999998</v>
      </c>
    </row>
    <row r="1128" spans="1:4">
      <c r="A1128">
        <v>1425</v>
      </c>
      <c r="B1128">
        <v>37.289814</v>
      </c>
      <c r="C1128">
        <v>20.368154000000001</v>
      </c>
      <c r="D1128">
        <v>28.828983999999998</v>
      </c>
    </row>
    <row r="1129" spans="1:4">
      <c r="A1129">
        <v>1426</v>
      </c>
      <c r="B1129">
        <v>37.291846</v>
      </c>
      <c r="C1129">
        <v>20.376653000000001</v>
      </c>
      <c r="D1129">
        <v>28.834249</v>
      </c>
    </row>
    <row r="1130" spans="1:4">
      <c r="A1130">
        <v>1427</v>
      </c>
      <c r="B1130">
        <v>37.284185000000001</v>
      </c>
      <c r="C1130">
        <v>20.373985000000001</v>
      </c>
      <c r="D1130">
        <v>28.829084999999999</v>
      </c>
    </row>
    <row r="1131" spans="1:4">
      <c r="A1131">
        <v>1428</v>
      </c>
      <c r="B1131">
        <v>37.270966999999999</v>
      </c>
      <c r="C1131">
        <v>20.364917999999999</v>
      </c>
      <c r="D1131">
        <v>28.817943</v>
      </c>
    </row>
    <row r="1132" spans="1:4">
      <c r="A1132">
        <v>1429</v>
      </c>
      <c r="B1132">
        <v>37.241013000000002</v>
      </c>
      <c r="C1132">
        <v>20.336675</v>
      </c>
      <c r="D1132">
        <v>28.788844000000001</v>
      </c>
    </row>
    <row r="1133" spans="1:4">
      <c r="A1133">
        <v>1430</v>
      </c>
      <c r="B1133">
        <v>37.212076000000003</v>
      </c>
      <c r="C1133">
        <v>20.309742</v>
      </c>
      <c r="D1133">
        <v>28.760909000000002</v>
      </c>
    </row>
    <row r="1134" spans="1:4">
      <c r="A1134">
        <v>1431</v>
      </c>
      <c r="B1134">
        <v>37.190716999999999</v>
      </c>
      <c r="C1134">
        <v>20.291536000000001</v>
      </c>
      <c r="D1134">
        <v>28.741126000000001</v>
      </c>
    </row>
    <row r="1135" spans="1:4">
      <c r="A1135">
        <v>1432</v>
      </c>
      <c r="B1135">
        <v>37.173293000000001</v>
      </c>
      <c r="C1135">
        <v>20.277840999999999</v>
      </c>
      <c r="D1135">
        <v>28.725567000000002</v>
      </c>
    </row>
    <row r="1136" spans="1:4">
      <c r="A1136">
        <v>1433</v>
      </c>
      <c r="B1136">
        <v>37.166502999999999</v>
      </c>
      <c r="C1136">
        <v>20.276199999999999</v>
      </c>
      <c r="D1136">
        <v>28.721350999999999</v>
      </c>
    </row>
    <row r="1137" spans="1:4">
      <c r="A1137">
        <v>1434</v>
      </c>
      <c r="B1137">
        <v>37.178877</v>
      </c>
      <c r="C1137">
        <v>20.296285999999998</v>
      </c>
      <c r="D1137">
        <v>28.737582</v>
      </c>
    </row>
    <row r="1138" spans="1:4">
      <c r="A1138">
        <v>1435</v>
      </c>
      <c r="B1138">
        <v>37.189424000000002</v>
      </c>
      <c r="C1138">
        <v>20.314374000000001</v>
      </c>
      <c r="D1138">
        <v>28.751899000000002</v>
      </c>
    </row>
    <row r="1139" spans="1:4">
      <c r="A1139">
        <v>1436</v>
      </c>
      <c r="B1139">
        <v>37.186843000000003</v>
      </c>
      <c r="C1139">
        <v>20.317526999999998</v>
      </c>
      <c r="D1139">
        <v>28.752185000000001</v>
      </c>
    </row>
    <row r="1140" spans="1:4">
      <c r="A1140">
        <v>1437</v>
      </c>
      <c r="B1140">
        <v>37.184012000000003</v>
      </c>
      <c r="C1140">
        <v>20.320398000000001</v>
      </c>
      <c r="D1140">
        <v>28.752205</v>
      </c>
    </row>
    <row r="1141" spans="1:4">
      <c r="A1141">
        <v>1438</v>
      </c>
      <c r="B1141">
        <v>37.180616999999998</v>
      </c>
      <c r="C1141">
        <v>20.322627000000001</v>
      </c>
      <c r="D1141">
        <v>28.751622000000001</v>
      </c>
    </row>
    <row r="1142" spans="1:4">
      <c r="A1142">
        <v>1439</v>
      </c>
      <c r="B1142">
        <v>37.166097000000001</v>
      </c>
      <c r="C1142">
        <v>20.312156000000002</v>
      </c>
      <c r="D1142">
        <v>28.739125999999999</v>
      </c>
    </row>
    <row r="1143" spans="1:4">
      <c r="A1143">
        <v>1440</v>
      </c>
      <c r="B1143">
        <v>37.157364000000001</v>
      </c>
      <c r="C1143">
        <v>20.308292999999999</v>
      </c>
      <c r="D1143">
        <v>28.732828999999999</v>
      </c>
    </row>
    <row r="1144" spans="1:4">
      <c r="A1144">
        <v>1441</v>
      </c>
      <c r="B1144">
        <v>37.146627000000002</v>
      </c>
      <c r="C1144">
        <v>20.302153000000001</v>
      </c>
      <c r="D1144">
        <v>28.72439</v>
      </c>
    </row>
    <row r="1145" spans="1:4">
      <c r="A1145">
        <v>1442</v>
      </c>
      <c r="B1145">
        <v>37.143467000000001</v>
      </c>
      <c r="C1145">
        <v>20.304638000000001</v>
      </c>
      <c r="D1145">
        <v>28.724053000000001</v>
      </c>
    </row>
    <row r="1146" spans="1:4">
      <c r="A1146">
        <v>1443</v>
      </c>
      <c r="B1146">
        <v>37.143169</v>
      </c>
      <c r="C1146">
        <v>20.310386000000001</v>
      </c>
      <c r="D1146">
        <v>28.726776999999998</v>
      </c>
    </row>
    <row r="1147" spans="1:4">
      <c r="A1147">
        <v>1444</v>
      </c>
      <c r="B1147">
        <v>37.135216999999997</v>
      </c>
      <c r="C1147">
        <v>20.307410000000001</v>
      </c>
      <c r="D1147">
        <v>28.721312999999999</v>
      </c>
    </row>
    <row r="1148" spans="1:4">
      <c r="A1148">
        <v>1445</v>
      </c>
      <c r="B1148">
        <v>37.127977000000001</v>
      </c>
      <c r="C1148">
        <v>20.305247000000001</v>
      </c>
      <c r="D1148">
        <v>28.716612000000001</v>
      </c>
    </row>
    <row r="1149" spans="1:4">
      <c r="A1149">
        <v>1446</v>
      </c>
      <c r="B1149">
        <v>37.115377000000002</v>
      </c>
      <c r="C1149">
        <v>20.296983999999998</v>
      </c>
      <c r="D1149">
        <v>28.70618</v>
      </c>
    </row>
    <row r="1150" spans="1:4">
      <c r="A1150">
        <v>1447</v>
      </c>
      <c r="B1150">
        <v>37.097529999999999</v>
      </c>
      <c r="C1150">
        <v>20.282782999999998</v>
      </c>
      <c r="D1150">
        <v>28.690156000000002</v>
      </c>
    </row>
    <row r="1151" spans="1:4">
      <c r="A1151">
        <v>1448</v>
      </c>
      <c r="B1151">
        <v>37.086637000000003</v>
      </c>
      <c r="C1151">
        <v>20.276486999999999</v>
      </c>
      <c r="D1151">
        <v>28.681562</v>
      </c>
    </row>
    <row r="1152" spans="1:4">
      <c r="A1152">
        <v>1449</v>
      </c>
      <c r="B1152">
        <v>37.077184000000003</v>
      </c>
      <c r="C1152">
        <v>20.271826999999998</v>
      </c>
      <c r="D1152">
        <v>28.674505</v>
      </c>
    </row>
    <row r="1153" spans="1:4">
      <c r="A1153">
        <v>1450</v>
      </c>
      <c r="B1153">
        <v>37.057420999999998</v>
      </c>
      <c r="C1153">
        <v>20.255531000000001</v>
      </c>
      <c r="D1153">
        <v>28.656476000000001</v>
      </c>
    </row>
    <row r="1154" spans="1:4">
      <c r="A1154">
        <v>1451</v>
      </c>
      <c r="B1154">
        <v>37.055734000000001</v>
      </c>
      <c r="C1154">
        <v>20.259643000000001</v>
      </c>
      <c r="D1154">
        <v>28.657688</v>
      </c>
    </row>
    <row r="1155" spans="1:4">
      <c r="A1155">
        <v>1452</v>
      </c>
      <c r="B1155">
        <v>37.057682</v>
      </c>
      <c r="C1155">
        <v>20.267862000000001</v>
      </c>
      <c r="D1155">
        <v>28.662772</v>
      </c>
    </row>
    <row r="1156" spans="1:4">
      <c r="A1156">
        <v>1453</v>
      </c>
      <c r="B1156">
        <v>37.049179000000002</v>
      </c>
      <c r="C1156">
        <v>20.264275999999999</v>
      </c>
      <c r="D1156">
        <v>28.656728000000001</v>
      </c>
    </row>
    <row r="1157" spans="1:4">
      <c r="A1157">
        <v>1454</v>
      </c>
      <c r="B1157">
        <v>37.048285</v>
      </c>
      <c r="C1157">
        <v>20.269280999999999</v>
      </c>
      <c r="D1157">
        <v>28.658783</v>
      </c>
    </row>
    <row r="1158" spans="1:4">
      <c r="A1158">
        <v>1455</v>
      </c>
      <c r="B1158">
        <v>37.045282</v>
      </c>
      <c r="C1158">
        <v>20.271903999999999</v>
      </c>
      <c r="D1158">
        <v>28.658593</v>
      </c>
    </row>
    <row r="1159" spans="1:4">
      <c r="A1159">
        <v>1456</v>
      </c>
      <c r="B1159">
        <v>37.048403999999998</v>
      </c>
      <c r="C1159">
        <v>20.281457</v>
      </c>
      <c r="D1159">
        <v>28.664929999999998</v>
      </c>
    </row>
    <row r="1160" spans="1:4">
      <c r="A1160">
        <v>1457</v>
      </c>
      <c r="B1160">
        <v>37.041525999999998</v>
      </c>
      <c r="C1160">
        <v>20.279688</v>
      </c>
      <c r="D1160">
        <v>28.660606999999999</v>
      </c>
    </row>
    <row r="1161" spans="1:4">
      <c r="A1161">
        <v>1458</v>
      </c>
      <c r="B1161">
        <v>37.02187</v>
      </c>
      <c r="C1161">
        <v>20.263477000000002</v>
      </c>
      <c r="D1161">
        <v>28.642674</v>
      </c>
    </row>
    <row r="1162" spans="1:4">
      <c r="A1162">
        <v>1459</v>
      </c>
      <c r="B1162">
        <v>37.011133000000001</v>
      </c>
      <c r="C1162">
        <v>20.257328000000001</v>
      </c>
      <c r="D1162">
        <v>28.634231</v>
      </c>
    </row>
    <row r="1163" spans="1:4">
      <c r="A1163">
        <v>1460</v>
      </c>
      <c r="B1163">
        <v>37.005536999999997</v>
      </c>
      <c r="C1163">
        <v>20.256909</v>
      </c>
      <c r="D1163">
        <v>28.631222999999999</v>
      </c>
    </row>
    <row r="1164" spans="1:4">
      <c r="A1164">
        <v>1461</v>
      </c>
      <c r="B1164">
        <v>36.995460999999999</v>
      </c>
      <c r="C1164">
        <v>20.251446000000001</v>
      </c>
      <c r="D1164">
        <v>28.623453000000001</v>
      </c>
    </row>
    <row r="1165" spans="1:4">
      <c r="A1165">
        <v>1462</v>
      </c>
      <c r="B1165">
        <v>36.981439999999999</v>
      </c>
      <c r="C1165">
        <v>20.241557</v>
      </c>
      <c r="D1165">
        <v>28.611498000000001</v>
      </c>
    </row>
    <row r="1166" spans="1:4">
      <c r="A1166">
        <v>1463</v>
      </c>
      <c r="B1166">
        <v>36.970004000000003</v>
      </c>
      <c r="C1166">
        <v>20.234586</v>
      </c>
      <c r="D1166">
        <v>28.602295000000002</v>
      </c>
    </row>
    <row r="1167" spans="1:4">
      <c r="A1167">
        <v>1464</v>
      </c>
      <c r="B1167">
        <v>36.945329999999998</v>
      </c>
      <c r="C1167">
        <v>20.212831999999999</v>
      </c>
      <c r="D1167">
        <v>28.579080999999999</v>
      </c>
    </row>
    <row r="1168" spans="1:4">
      <c r="A1168">
        <v>1465</v>
      </c>
      <c r="B1168">
        <v>36.943764999999999</v>
      </c>
      <c r="C1168">
        <v>20.216913999999999</v>
      </c>
      <c r="D1168">
        <v>28.58034</v>
      </c>
    </row>
    <row r="1169" spans="1:4">
      <c r="A1169">
        <v>1466</v>
      </c>
      <c r="B1169">
        <v>36.944099000000001</v>
      </c>
      <c r="C1169">
        <v>20.223116000000001</v>
      </c>
      <c r="D1169">
        <v>28.583607000000001</v>
      </c>
    </row>
    <row r="1170" spans="1:4">
      <c r="A1170">
        <v>1467</v>
      </c>
      <c r="B1170">
        <v>36.94764</v>
      </c>
      <c r="C1170">
        <v>20.232906</v>
      </c>
      <c r="D1170">
        <v>28.590273</v>
      </c>
    </row>
    <row r="1171" spans="1:4">
      <c r="A1171">
        <v>1468</v>
      </c>
      <c r="B1171">
        <v>36.951242000000001</v>
      </c>
      <c r="C1171">
        <v>20.242773</v>
      </c>
      <c r="D1171">
        <v>28.597007000000001</v>
      </c>
    </row>
    <row r="1172" spans="1:4">
      <c r="A1172">
        <v>1469</v>
      </c>
      <c r="B1172">
        <v>36.955395000000003</v>
      </c>
      <c r="C1172">
        <v>20.253266</v>
      </c>
      <c r="D1172">
        <v>28.604330000000001</v>
      </c>
    </row>
    <row r="1173" spans="1:4">
      <c r="A1173">
        <v>1470</v>
      </c>
      <c r="B1173">
        <v>36.962133999999999</v>
      </c>
      <c r="C1173">
        <v>20.266677999999999</v>
      </c>
      <c r="D1173">
        <v>28.614405999999999</v>
      </c>
    </row>
    <row r="1174" spans="1:4">
      <c r="A1174">
        <v>1471</v>
      </c>
      <c r="B1174">
        <v>36.955812999999999</v>
      </c>
      <c r="C1174">
        <v>20.265402999999999</v>
      </c>
      <c r="D1174">
        <v>28.610607999999999</v>
      </c>
    </row>
    <row r="1175" spans="1:4">
      <c r="A1175">
        <v>1472</v>
      </c>
      <c r="B1175">
        <v>36.937375000000003</v>
      </c>
      <c r="C1175">
        <v>20.250527000000002</v>
      </c>
      <c r="D1175">
        <v>28.593951000000001</v>
      </c>
    </row>
    <row r="1176" spans="1:4">
      <c r="A1176">
        <v>1473</v>
      </c>
      <c r="B1176">
        <v>36.929231999999999</v>
      </c>
      <c r="C1176">
        <v>20.247212999999999</v>
      </c>
      <c r="D1176">
        <v>28.588221999999998</v>
      </c>
    </row>
    <row r="1177" spans="1:4">
      <c r="A1177">
        <v>1474</v>
      </c>
      <c r="B1177">
        <v>36.913989999999998</v>
      </c>
      <c r="C1177">
        <v>20.235963999999999</v>
      </c>
      <c r="D1177">
        <v>28.574977000000001</v>
      </c>
    </row>
    <row r="1178" spans="1:4">
      <c r="A1178">
        <v>1475</v>
      </c>
      <c r="B1178">
        <v>36.907477999999998</v>
      </c>
      <c r="C1178">
        <v>20.234479</v>
      </c>
      <c r="D1178">
        <v>28.570978</v>
      </c>
    </row>
    <row r="1179" spans="1:4">
      <c r="A1179">
        <v>1476</v>
      </c>
      <c r="B1179">
        <v>36.893250999999999</v>
      </c>
      <c r="C1179">
        <v>20.224391000000001</v>
      </c>
      <c r="D1179">
        <v>28.558820999999998</v>
      </c>
    </row>
    <row r="1180" spans="1:4">
      <c r="A1180">
        <v>1477</v>
      </c>
      <c r="B1180">
        <v>36.887062</v>
      </c>
      <c r="C1180">
        <v>20.223265000000001</v>
      </c>
      <c r="D1180">
        <v>28.555163</v>
      </c>
    </row>
    <row r="1181" spans="1:4">
      <c r="A1181">
        <v>1478</v>
      </c>
      <c r="B1181">
        <v>36.875709000000001</v>
      </c>
      <c r="C1181">
        <v>20.216394000000001</v>
      </c>
      <c r="D1181">
        <v>28.546052</v>
      </c>
    </row>
    <row r="1182" spans="1:4">
      <c r="A1182">
        <v>1479</v>
      </c>
      <c r="B1182">
        <v>36.856783999999998</v>
      </c>
      <c r="C1182">
        <v>20.201136999999999</v>
      </c>
      <c r="D1182">
        <v>28.528960999999999</v>
      </c>
    </row>
    <row r="1183" spans="1:4">
      <c r="A1183">
        <v>1480</v>
      </c>
      <c r="B1183">
        <v>36.842998999999999</v>
      </c>
      <c r="C1183">
        <v>20.191609</v>
      </c>
      <c r="D1183">
        <v>28.517303999999999</v>
      </c>
    </row>
    <row r="1184" spans="1:4">
      <c r="A1184">
        <v>1481</v>
      </c>
      <c r="B1184">
        <v>36.828074000000001</v>
      </c>
      <c r="C1184">
        <v>20.180842999999999</v>
      </c>
      <c r="D1184">
        <v>28.504458</v>
      </c>
    </row>
    <row r="1185" spans="1:4">
      <c r="A1185">
        <v>1482</v>
      </c>
      <c r="B1185">
        <v>36.826430000000002</v>
      </c>
      <c r="C1185">
        <v>20.184732</v>
      </c>
      <c r="D1185">
        <v>28.505580999999999</v>
      </c>
    </row>
    <row r="1186" spans="1:4">
      <c r="A1186">
        <v>1483</v>
      </c>
      <c r="B1186">
        <v>36.829017999999998</v>
      </c>
      <c r="C1186">
        <v>20.193287999999999</v>
      </c>
      <c r="D1186">
        <v>28.511153</v>
      </c>
    </row>
    <row r="1187" spans="1:4">
      <c r="A1187">
        <v>1484</v>
      </c>
      <c r="B1187">
        <v>36.837493000000002</v>
      </c>
      <c r="C1187">
        <v>20.208356999999999</v>
      </c>
      <c r="D1187">
        <v>28.522925000000001</v>
      </c>
    </row>
    <row r="1188" spans="1:4">
      <c r="A1188">
        <v>1485</v>
      </c>
      <c r="B1188">
        <v>36.837451999999999</v>
      </c>
      <c r="C1188">
        <v>20.214006999999999</v>
      </c>
      <c r="D1188">
        <v>28.525729999999999</v>
      </c>
    </row>
    <row r="1189" spans="1:4">
      <c r="A1189">
        <v>1486</v>
      </c>
      <c r="B1189">
        <v>36.827914999999997</v>
      </c>
      <c r="C1189">
        <v>20.209140000000001</v>
      </c>
      <c r="D1189">
        <v>28.518526999999999</v>
      </c>
    </row>
    <row r="1190" spans="1:4">
      <c r="A1190">
        <v>1487</v>
      </c>
      <c r="B1190">
        <v>36.811351000000002</v>
      </c>
      <c r="C1190">
        <v>20.196518999999999</v>
      </c>
      <c r="D1190">
        <v>28.503934999999998</v>
      </c>
    </row>
    <row r="1191" spans="1:4">
      <c r="A1191">
        <v>1488</v>
      </c>
      <c r="B1191">
        <v>36.791054000000003</v>
      </c>
      <c r="C1191">
        <v>20.179829000000002</v>
      </c>
      <c r="D1191">
        <v>28.485441999999999</v>
      </c>
    </row>
    <row r="1192" spans="1:4">
      <c r="A1192">
        <v>1489</v>
      </c>
      <c r="B1192">
        <v>36.768242999999998</v>
      </c>
      <c r="C1192">
        <v>20.160443000000001</v>
      </c>
      <c r="D1192">
        <v>28.464343</v>
      </c>
    </row>
    <row r="1193" spans="1:4">
      <c r="A1193">
        <v>1490</v>
      </c>
      <c r="B1193">
        <v>36.740082000000001</v>
      </c>
      <c r="C1193">
        <v>20.135303</v>
      </c>
      <c r="D1193">
        <v>28.437692999999999</v>
      </c>
    </row>
    <row r="1194" spans="1:4">
      <c r="A1194">
        <v>1491</v>
      </c>
      <c r="B1194">
        <v>36.734881999999999</v>
      </c>
      <c r="C1194">
        <v>20.135244</v>
      </c>
      <c r="D1194">
        <v>28.435063</v>
      </c>
    </row>
    <row r="1195" spans="1:4">
      <c r="A1195">
        <v>1492</v>
      </c>
      <c r="B1195">
        <v>36.739057000000003</v>
      </c>
      <c r="C1195">
        <v>20.145392000000001</v>
      </c>
      <c r="D1195">
        <v>28.442224</v>
      </c>
    </row>
    <row r="1196" spans="1:4">
      <c r="A1196">
        <v>1493</v>
      </c>
      <c r="B1196">
        <v>36.736043000000002</v>
      </c>
      <c r="C1196">
        <v>20.147698999999999</v>
      </c>
      <c r="D1196">
        <v>28.441870999999999</v>
      </c>
    </row>
    <row r="1197" spans="1:4">
      <c r="A1197">
        <v>1494</v>
      </c>
      <c r="B1197">
        <v>36.740994999999998</v>
      </c>
      <c r="C1197">
        <v>20.158688999999999</v>
      </c>
      <c r="D1197">
        <v>28.449842</v>
      </c>
    </row>
    <row r="1198" spans="1:4">
      <c r="A1198">
        <v>1495</v>
      </c>
      <c r="B1198">
        <v>36.7348</v>
      </c>
      <c r="C1198">
        <v>20.157506999999999</v>
      </c>
      <c r="D1198">
        <v>28.446152999999999</v>
      </c>
    </row>
    <row r="1199" spans="1:4">
      <c r="A1199">
        <v>1496</v>
      </c>
      <c r="B1199">
        <v>36.722017999999998</v>
      </c>
      <c r="C1199">
        <v>20.149142999999999</v>
      </c>
      <c r="D1199">
        <v>28.435580000000002</v>
      </c>
    </row>
    <row r="1200" spans="1:4">
      <c r="A1200">
        <v>1497</v>
      </c>
      <c r="B1200">
        <v>36.706851999999998</v>
      </c>
      <c r="C1200">
        <v>20.138200999999999</v>
      </c>
      <c r="D1200">
        <v>28.422526000000001</v>
      </c>
    </row>
    <row r="1201" spans="1:4">
      <c r="A1201">
        <v>1498</v>
      </c>
      <c r="B1201">
        <v>36.700211000000003</v>
      </c>
      <c r="C1201">
        <v>20.136531999999999</v>
      </c>
      <c r="D1201">
        <v>28.418372000000002</v>
      </c>
    </row>
    <row r="1202" spans="1:4">
      <c r="A1202">
        <v>1499</v>
      </c>
      <c r="B1202">
        <v>36.695934999999999</v>
      </c>
      <c r="C1202">
        <v>20.137423999999999</v>
      </c>
      <c r="D1202">
        <v>28.416679999999999</v>
      </c>
    </row>
    <row r="1203" spans="1:4">
      <c r="A1203">
        <v>1500</v>
      </c>
      <c r="B1203">
        <v>36.702497000000001</v>
      </c>
      <c r="C1203">
        <v>20.150074</v>
      </c>
      <c r="D1203">
        <v>28.426285</v>
      </c>
    </row>
    <row r="1204" spans="1:4">
      <c r="A1204">
        <v>1501</v>
      </c>
      <c r="B1204">
        <v>36.699815000000001</v>
      </c>
      <c r="C1204">
        <v>20.152678000000002</v>
      </c>
      <c r="D1204">
        <v>28.426247</v>
      </c>
    </row>
    <row r="1205" spans="1:4">
      <c r="A1205">
        <v>1502</v>
      </c>
      <c r="B1205">
        <v>36.702719000000002</v>
      </c>
      <c r="C1205">
        <v>20.161345000000001</v>
      </c>
      <c r="D1205">
        <v>28.432032</v>
      </c>
    </row>
    <row r="1206" spans="1:4">
      <c r="A1206">
        <v>1503</v>
      </c>
      <c r="B1206">
        <v>36.697102000000001</v>
      </c>
      <c r="C1206">
        <v>20.160737999999998</v>
      </c>
      <c r="D1206">
        <v>28.428920000000002</v>
      </c>
    </row>
    <row r="1207" spans="1:4">
      <c r="A1207">
        <v>1504</v>
      </c>
      <c r="B1207">
        <v>36.682139999999997</v>
      </c>
      <c r="C1207">
        <v>20.149982999999999</v>
      </c>
      <c r="D1207">
        <v>28.416060999999999</v>
      </c>
    </row>
    <row r="1208" spans="1:4">
      <c r="A1208">
        <v>1505</v>
      </c>
      <c r="B1208">
        <v>36.670293000000001</v>
      </c>
      <c r="C1208">
        <v>20.142621999999999</v>
      </c>
      <c r="D1208">
        <v>28.406458000000001</v>
      </c>
    </row>
    <row r="1209" spans="1:4">
      <c r="A1209">
        <v>1506</v>
      </c>
      <c r="B1209">
        <v>36.665204000000003</v>
      </c>
      <c r="C1209">
        <v>20.142576999999999</v>
      </c>
      <c r="D1209">
        <v>28.403891000000002</v>
      </c>
    </row>
    <row r="1210" spans="1:4">
      <c r="A1210">
        <v>1507</v>
      </c>
      <c r="B1210">
        <v>36.656334999999999</v>
      </c>
      <c r="C1210">
        <v>20.138439000000002</v>
      </c>
      <c r="D1210">
        <v>28.397386999999998</v>
      </c>
    </row>
    <row r="1211" spans="1:4">
      <c r="A1211">
        <v>1508</v>
      </c>
      <c r="B1211">
        <v>36.644717</v>
      </c>
      <c r="C1211">
        <v>20.131336999999998</v>
      </c>
      <c r="D1211">
        <v>28.388027000000001</v>
      </c>
    </row>
    <row r="1212" spans="1:4">
      <c r="A1212">
        <v>1509</v>
      </c>
      <c r="B1212">
        <v>36.645657999999997</v>
      </c>
      <c r="C1212">
        <v>20.137778000000001</v>
      </c>
      <c r="D1212">
        <v>28.391718000000001</v>
      </c>
    </row>
    <row r="1213" spans="1:4">
      <c r="A1213">
        <v>1510</v>
      </c>
      <c r="B1213">
        <v>36.631380999999998</v>
      </c>
      <c r="C1213">
        <v>20.127806</v>
      </c>
      <c r="D1213">
        <v>28.379593</v>
      </c>
    </row>
    <row r="1214" spans="1:4">
      <c r="A1214">
        <v>1511</v>
      </c>
      <c r="B1214">
        <v>36.619821999999999</v>
      </c>
      <c r="C1214">
        <v>20.120774000000001</v>
      </c>
      <c r="D1214">
        <v>28.370297999999998</v>
      </c>
    </row>
    <row r="1215" spans="1:4">
      <c r="A1215">
        <v>1512</v>
      </c>
      <c r="B1215">
        <v>36.605649999999997</v>
      </c>
      <c r="C1215">
        <v>20.110948</v>
      </c>
      <c r="D1215">
        <v>28.358298999999999</v>
      </c>
    </row>
    <row r="1216" spans="1:4">
      <c r="A1216">
        <v>1513</v>
      </c>
      <c r="B1216">
        <v>36.590445000000003</v>
      </c>
      <c r="C1216">
        <v>20.100037</v>
      </c>
      <c r="D1216">
        <v>28.345241000000001</v>
      </c>
    </row>
    <row r="1217" spans="1:4">
      <c r="A1217">
        <v>1514</v>
      </c>
      <c r="B1217">
        <v>36.589613999999997</v>
      </c>
      <c r="C1217">
        <v>20.104507999999999</v>
      </c>
      <c r="D1217">
        <v>28.347061</v>
      </c>
    </row>
    <row r="1218" spans="1:4">
      <c r="A1218">
        <v>1515</v>
      </c>
      <c r="B1218">
        <v>36.577714999999998</v>
      </c>
      <c r="C1218">
        <v>20.097138999999999</v>
      </c>
      <c r="D1218">
        <v>28.337427000000002</v>
      </c>
    </row>
    <row r="1219" spans="1:4">
      <c r="A1219">
        <v>1516</v>
      </c>
      <c r="B1219">
        <v>36.574204000000002</v>
      </c>
      <c r="C1219">
        <v>20.098727</v>
      </c>
      <c r="D1219">
        <v>28.336466000000001</v>
      </c>
    </row>
    <row r="1220" spans="1:4">
      <c r="A1220">
        <v>1517</v>
      </c>
      <c r="B1220">
        <v>36.565551999999997</v>
      </c>
      <c r="C1220">
        <v>20.094822000000001</v>
      </c>
      <c r="D1220">
        <v>28.330186999999999</v>
      </c>
    </row>
    <row r="1221" spans="1:4">
      <c r="A1221">
        <v>1518</v>
      </c>
      <c r="B1221">
        <v>36.562699000000002</v>
      </c>
      <c r="C1221">
        <v>20.097093999999998</v>
      </c>
      <c r="D1221">
        <v>28.329896999999999</v>
      </c>
    </row>
    <row r="1222" spans="1:4">
      <c r="A1222">
        <v>1519</v>
      </c>
      <c r="B1222">
        <v>36.552056</v>
      </c>
      <c r="C1222">
        <v>20.091059000000001</v>
      </c>
      <c r="D1222">
        <v>28.321556999999999</v>
      </c>
    </row>
    <row r="1223" spans="1:4">
      <c r="A1223">
        <v>1520</v>
      </c>
      <c r="B1223">
        <v>36.550319999999999</v>
      </c>
      <c r="C1223">
        <v>20.094501000000001</v>
      </c>
      <c r="D1223">
        <v>28.322410000000001</v>
      </c>
    </row>
    <row r="1224" spans="1:4">
      <c r="A1224">
        <v>1521</v>
      </c>
      <c r="B1224">
        <v>36.541497999999997</v>
      </c>
      <c r="C1224">
        <v>20.090395999999998</v>
      </c>
      <c r="D1224">
        <v>28.315947000000001</v>
      </c>
    </row>
    <row r="1225" spans="1:4">
      <c r="A1225">
        <v>1522</v>
      </c>
      <c r="B1225">
        <v>36.522607999999998</v>
      </c>
      <c r="C1225">
        <v>20.075612</v>
      </c>
      <c r="D1225">
        <v>28.299109999999999</v>
      </c>
    </row>
    <row r="1226" spans="1:4">
      <c r="A1226">
        <v>1523</v>
      </c>
      <c r="B1226">
        <v>36.513018000000002</v>
      </c>
      <c r="C1226">
        <v>20.070706999999999</v>
      </c>
      <c r="D1226">
        <v>28.291861999999998</v>
      </c>
    </row>
    <row r="1227" spans="1:4">
      <c r="A1227">
        <v>1524</v>
      </c>
      <c r="B1227">
        <v>36.510604000000001</v>
      </c>
      <c r="C1227">
        <v>20.07339</v>
      </c>
      <c r="D1227">
        <v>28.291996999999999</v>
      </c>
    </row>
    <row r="1228" spans="1:4">
      <c r="A1228">
        <v>1525</v>
      </c>
      <c r="B1228">
        <v>36.501572000000003</v>
      </c>
      <c r="C1228">
        <v>20.069065999999999</v>
      </c>
      <c r="D1228">
        <v>28.285319000000001</v>
      </c>
    </row>
    <row r="1229" spans="1:4">
      <c r="A1229">
        <v>1526</v>
      </c>
      <c r="B1229">
        <v>36.494385000000001</v>
      </c>
      <c r="C1229">
        <v>20.066689</v>
      </c>
      <c r="D1229">
        <v>28.280536999999999</v>
      </c>
    </row>
    <row r="1230" spans="1:4">
      <c r="A1230">
        <v>1527</v>
      </c>
      <c r="B1230">
        <v>36.486462000000003</v>
      </c>
      <c r="C1230">
        <v>20.06353</v>
      </c>
      <c r="D1230">
        <v>28.274996000000002</v>
      </c>
    </row>
    <row r="1231" spans="1:4">
      <c r="A1231">
        <v>1528</v>
      </c>
      <c r="B1231">
        <v>36.487625999999999</v>
      </c>
      <c r="C1231">
        <v>20.069942999999999</v>
      </c>
      <c r="D1231">
        <v>28.278784999999999</v>
      </c>
    </row>
    <row r="1232" spans="1:4">
      <c r="A1232">
        <v>1529</v>
      </c>
      <c r="B1232">
        <v>36.490841000000003</v>
      </c>
      <c r="C1232">
        <v>20.078510000000001</v>
      </c>
      <c r="D1232">
        <v>28.284675</v>
      </c>
    </row>
    <row r="1233" spans="1:4">
      <c r="A1233">
        <v>1530</v>
      </c>
      <c r="B1233">
        <v>36.495083999999999</v>
      </c>
      <c r="C1233">
        <v>20.088152000000001</v>
      </c>
      <c r="D1233">
        <v>28.291618</v>
      </c>
    </row>
    <row r="1234" spans="1:4">
      <c r="A1234">
        <v>1531</v>
      </c>
      <c r="B1234">
        <v>36.482427999999999</v>
      </c>
      <c r="C1234">
        <v>20.079948999999999</v>
      </c>
      <c r="D1234">
        <v>28.281189000000001</v>
      </c>
    </row>
    <row r="1235" spans="1:4">
      <c r="A1235">
        <v>1532</v>
      </c>
      <c r="B1235">
        <v>36.485517000000002</v>
      </c>
      <c r="C1235">
        <v>20.088342999999998</v>
      </c>
      <c r="D1235">
        <v>28.286930000000002</v>
      </c>
    </row>
    <row r="1236" spans="1:4">
      <c r="A1236">
        <v>1533</v>
      </c>
      <c r="B1236">
        <v>36.476488000000003</v>
      </c>
      <c r="C1236">
        <v>20.083952</v>
      </c>
      <c r="D1236">
        <v>28.28022</v>
      </c>
    </row>
    <row r="1237" spans="1:4">
      <c r="A1237">
        <v>1534</v>
      </c>
      <c r="B1237">
        <v>36.480640999999999</v>
      </c>
      <c r="C1237">
        <v>20.093437999999999</v>
      </c>
      <c r="D1237">
        <v>28.287040000000001</v>
      </c>
    </row>
    <row r="1238" spans="1:4">
      <c r="A1238">
        <v>1535</v>
      </c>
      <c r="B1238">
        <v>36.473869999999998</v>
      </c>
      <c r="C1238">
        <v>20.091404000000001</v>
      </c>
      <c r="D1238">
        <v>28.282637000000001</v>
      </c>
    </row>
    <row r="1239" spans="1:4">
      <c r="A1239">
        <v>1536</v>
      </c>
      <c r="B1239">
        <v>36.459186000000003</v>
      </c>
      <c r="C1239">
        <v>20.081045</v>
      </c>
      <c r="D1239">
        <v>28.270116000000002</v>
      </c>
    </row>
    <row r="1240" spans="1:4">
      <c r="A1240">
        <v>1537</v>
      </c>
      <c r="B1240">
        <v>36.443984999999998</v>
      </c>
      <c r="C1240">
        <v>20.070167000000001</v>
      </c>
      <c r="D1240">
        <v>28.257076000000001</v>
      </c>
    </row>
    <row r="1241" spans="1:4">
      <c r="A1241">
        <v>1538</v>
      </c>
      <c r="B1241">
        <v>36.434097999999999</v>
      </c>
      <c r="C1241">
        <v>20.064871</v>
      </c>
      <c r="D1241">
        <v>28.249483999999999</v>
      </c>
    </row>
    <row r="1242" spans="1:4">
      <c r="A1242">
        <v>1539</v>
      </c>
      <c r="B1242">
        <v>36.418916000000003</v>
      </c>
      <c r="C1242">
        <v>20.054044999999999</v>
      </c>
      <c r="D1242">
        <v>28.23648</v>
      </c>
    </row>
    <row r="1243" spans="1:4">
      <c r="A1243">
        <v>1540</v>
      </c>
      <c r="B1243">
        <v>36.406719000000002</v>
      </c>
      <c r="C1243">
        <v>20.046353</v>
      </c>
      <c r="D1243">
        <v>28.226535999999999</v>
      </c>
    </row>
    <row r="1244" spans="1:4">
      <c r="A1244">
        <v>1541</v>
      </c>
      <c r="B1244">
        <v>36.396304999999998</v>
      </c>
      <c r="C1244">
        <v>20.040524000000001</v>
      </c>
      <c r="D1244">
        <v>28.218413999999999</v>
      </c>
    </row>
    <row r="1245" spans="1:4">
      <c r="A1245">
        <v>1542</v>
      </c>
      <c r="B1245">
        <v>36.382727000000003</v>
      </c>
      <c r="C1245">
        <v>20.031414000000002</v>
      </c>
      <c r="D1245">
        <v>28.207070999999999</v>
      </c>
    </row>
    <row r="1246" spans="1:4">
      <c r="A1246">
        <v>1543</v>
      </c>
      <c r="B1246">
        <v>36.384433000000001</v>
      </c>
      <c r="C1246">
        <v>20.038174999999999</v>
      </c>
      <c r="D1246">
        <v>28.211303999999998</v>
      </c>
    </row>
    <row r="1247" spans="1:4">
      <c r="A1247">
        <v>1544</v>
      </c>
      <c r="B1247">
        <v>36.385109999999997</v>
      </c>
      <c r="C1247">
        <v>20.043852999999999</v>
      </c>
      <c r="D1247">
        <v>28.214482</v>
      </c>
    </row>
    <row r="1248" spans="1:4">
      <c r="A1248">
        <v>1545</v>
      </c>
      <c r="B1248">
        <v>36.379308999999999</v>
      </c>
      <c r="C1248">
        <v>20.042791000000001</v>
      </c>
      <c r="D1248">
        <v>28.21105</v>
      </c>
    </row>
    <row r="1249" spans="1:4">
      <c r="A1249">
        <v>1546</v>
      </c>
      <c r="B1249">
        <v>36.377352000000002</v>
      </c>
      <c r="C1249">
        <v>20.045708999999999</v>
      </c>
      <c r="D1249">
        <v>28.21153</v>
      </c>
    </row>
    <row r="1250" spans="1:4">
      <c r="A1250">
        <v>1547</v>
      </c>
      <c r="B1250">
        <v>36.364764000000001</v>
      </c>
      <c r="C1250">
        <v>20.037595</v>
      </c>
      <c r="D1250">
        <v>28.201180000000001</v>
      </c>
    </row>
    <row r="1251" spans="1:4">
      <c r="A1251">
        <v>1548</v>
      </c>
      <c r="B1251">
        <v>36.370910000000002</v>
      </c>
      <c r="C1251">
        <v>20.048881999999999</v>
      </c>
      <c r="D1251">
        <v>28.209896000000001</v>
      </c>
    </row>
    <row r="1252" spans="1:4">
      <c r="A1252">
        <v>1549</v>
      </c>
      <c r="B1252">
        <v>36.360171999999999</v>
      </c>
      <c r="C1252">
        <v>20.042669</v>
      </c>
      <c r="D1252">
        <v>28.201421</v>
      </c>
    </row>
    <row r="1253" spans="1:4">
      <c r="A1253">
        <v>1550</v>
      </c>
      <c r="B1253">
        <v>36.353377999999999</v>
      </c>
      <c r="C1253">
        <v>20.040534999999998</v>
      </c>
      <c r="D1253">
        <v>28.196957000000001</v>
      </c>
    </row>
    <row r="1254" spans="1:4">
      <c r="A1254">
        <v>1551</v>
      </c>
      <c r="B1254">
        <v>36.332832000000003</v>
      </c>
      <c r="C1254">
        <v>20.024208999999999</v>
      </c>
      <c r="D1254">
        <v>28.178521</v>
      </c>
    </row>
    <row r="1255" spans="1:4">
      <c r="A1255">
        <v>1552</v>
      </c>
      <c r="B1255">
        <v>36.309435999999998</v>
      </c>
      <c r="C1255">
        <v>20.005008</v>
      </c>
      <c r="D1255">
        <v>28.157222000000001</v>
      </c>
    </row>
    <row r="1256" spans="1:4">
      <c r="A1256">
        <v>1553</v>
      </c>
      <c r="B1256">
        <v>36.296908000000002</v>
      </c>
      <c r="C1256">
        <v>19.997008000000001</v>
      </c>
      <c r="D1256">
        <v>28.146958000000001</v>
      </c>
    </row>
    <row r="1257" spans="1:4">
      <c r="A1257">
        <v>1554</v>
      </c>
      <c r="B1257">
        <v>36.292524</v>
      </c>
      <c r="C1257">
        <v>19.997354999999999</v>
      </c>
      <c r="D1257">
        <v>28.144939999999998</v>
      </c>
    </row>
    <row r="1258" spans="1:4">
      <c r="A1258">
        <v>1555</v>
      </c>
      <c r="B1258">
        <v>36.279186000000003</v>
      </c>
      <c r="C1258">
        <v>19.988530999999998</v>
      </c>
      <c r="D1258">
        <v>28.133859000000001</v>
      </c>
    </row>
    <row r="1259" spans="1:4">
      <c r="A1259">
        <v>1556</v>
      </c>
      <c r="B1259">
        <v>36.270766000000002</v>
      </c>
      <c r="C1259">
        <v>19.984741</v>
      </c>
      <c r="D1259">
        <v>28.127753999999999</v>
      </c>
    </row>
    <row r="1260" spans="1:4">
      <c r="A1260">
        <v>1557</v>
      </c>
      <c r="B1260">
        <v>36.274138999999998</v>
      </c>
      <c r="C1260">
        <v>19.992984</v>
      </c>
      <c r="D1260">
        <v>28.133561</v>
      </c>
    </row>
    <row r="1261" spans="1:4">
      <c r="A1261">
        <v>1558</v>
      </c>
      <c r="B1261">
        <v>36.272786000000004</v>
      </c>
      <c r="C1261">
        <v>19.996386000000001</v>
      </c>
      <c r="D1261">
        <v>28.134585999999999</v>
      </c>
    </row>
    <row r="1262" spans="1:4">
      <c r="A1262">
        <v>1559</v>
      </c>
      <c r="B1262">
        <v>36.274427000000003</v>
      </c>
      <c r="C1262">
        <v>20.002832000000001</v>
      </c>
      <c r="D1262">
        <v>28.138629000000002</v>
      </c>
    </row>
    <row r="1263" spans="1:4">
      <c r="A1263">
        <v>1560</v>
      </c>
      <c r="B1263">
        <v>36.265095000000002</v>
      </c>
      <c r="C1263">
        <v>19.998062999999998</v>
      </c>
      <c r="D1263">
        <v>28.131578999999999</v>
      </c>
    </row>
    <row r="1264" spans="1:4">
      <c r="A1264">
        <v>1561</v>
      </c>
      <c r="B1264">
        <v>36.251475999999997</v>
      </c>
      <c r="C1264">
        <v>19.988928999999999</v>
      </c>
      <c r="D1264">
        <v>28.120201999999999</v>
      </c>
    </row>
    <row r="1265" spans="1:4">
      <c r="A1265">
        <v>1562</v>
      </c>
      <c r="B1265">
        <v>36.247315</v>
      </c>
      <c r="C1265">
        <v>19.989422999999999</v>
      </c>
      <c r="D1265">
        <v>28.118369000000001</v>
      </c>
    </row>
    <row r="1266" spans="1:4">
      <c r="A1266">
        <v>1563</v>
      </c>
      <c r="B1266">
        <v>36.239170999999999</v>
      </c>
      <c r="C1266">
        <v>19.985859999999999</v>
      </c>
      <c r="D1266">
        <v>28.112515999999999</v>
      </c>
    </row>
    <row r="1267" spans="1:4">
      <c r="A1267">
        <v>1564</v>
      </c>
      <c r="B1267">
        <v>36.236744999999999</v>
      </c>
      <c r="C1267">
        <v>19.988095999999999</v>
      </c>
      <c r="D1267">
        <v>28.11242</v>
      </c>
    </row>
    <row r="1268" spans="1:4">
      <c r="A1268">
        <v>1565</v>
      </c>
      <c r="B1268">
        <v>36.228520000000003</v>
      </c>
      <c r="C1268">
        <v>19.984435999999999</v>
      </c>
      <c r="D1268">
        <v>28.106477999999999</v>
      </c>
    </row>
    <row r="1269" spans="1:4">
      <c r="A1269">
        <v>1566</v>
      </c>
      <c r="B1269">
        <v>36.211123999999998</v>
      </c>
      <c r="C1269">
        <v>19.971488000000001</v>
      </c>
      <c r="D1269">
        <v>28.091305999999999</v>
      </c>
    </row>
    <row r="1270" spans="1:4">
      <c r="A1270">
        <v>1567</v>
      </c>
      <c r="B1270">
        <v>36.193956999999997</v>
      </c>
      <c r="C1270">
        <v>19.958803</v>
      </c>
      <c r="D1270">
        <v>28.07638</v>
      </c>
    </row>
    <row r="1271" spans="1:4">
      <c r="A1271">
        <v>1568</v>
      </c>
      <c r="B1271">
        <v>36.186199000000002</v>
      </c>
      <c r="C1271">
        <v>19.955625999999999</v>
      </c>
      <c r="D1271">
        <v>28.070913000000001</v>
      </c>
    </row>
    <row r="1272" spans="1:4">
      <c r="A1272">
        <v>1569</v>
      </c>
      <c r="B1272">
        <v>36.170582000000003</v>
      </c>
      <c r="C1272">
        <v>19.944534000000001</v>
      </c>
      <c r="D1272">
        <v>28.057558</v>
      </c>
    </row>
    <row r="1273" spans="1:4">
      <c r="A1273">
        <v>1570</v>
      </c>
      <c r="B1273">
        <v>36.16957</v>
      </c>
      <c r="C1273">
        <v>19.948139000000001</v>
      </c>
      <c r="D1273">
        <v>28.058854</v>
      </c>
    </row>
    <row r="1274" spans="1:4">
      <c r="A1274">
        <v>1571</v>
      </c>
      <c r="B1274">
        <v>36.167355999999998</v>
      </c>
      <c r="C1274">
        <v>19.950520000000001</v>
      </c>
      <c r="D1274">
        <v>28.058938000000001</v>
      </c>
    </row>
    <row r="1275" spans="1:4">
      <c r="A1275">
        <v>1572</v>
      </c>
      <c r="B1275">
        <v>36.166088999999999</v>
      </c>
      <c r="C1275">
        <v>19.953838000000001</v>
      </c>
      <c r="D1275">
        <v>28.059963</v>
      </c>
    </row>
    <row r="1276" spans="1:4">
      <c r="A1276">
        <v>1573</v>
      </c>
      <c r="B1276">
        <v>36.170994999999998</v>
      </c>
      <c r="C1276">
        <v>19.963345</v>
      </c>
      <c r="D1276">
        <v>28.067170000000001</v>
      </c>
    </row>
    <row r="1277" spans="1:4">
      <c r="A1277">
        <v>1574</v>
      </c>
      <c r="B1277">
        <v>36.168861999999997</v>
      </c>
      <c r="C1277">
        <v>19.965762000000002</v>
      </c>
      <c r="D1277">
        <v>28.067312000000001</v>
      </c>
    </row>
    <row r="1278" spans="1:4">
      <c r="A1278">
        <v>1575</v>
      </c>
      <c r="B1278">
        <v>36.165624999999999</v>
      </c>
      <c r="C1278">
        <v>19.967057</v>
      </c>
      <c r="D1278">
        <v>28.066341000000001</v>
      </c>
    </row>
    <row r="1279" spans="1:4">
      <c r="A1279">
        <v>1576</v>
      </c>
      <c r="B1279">
        <v>36.168877999999999</v>
      </c>
      <c r="C1279">
        <v>19.974855000000002</v>
      </c>
      <c r="D1279">
        <v>28.071866</v>
      </c>
    </row>
    <row r="1280" spans="1:4">
      <c r="A1280">
        <v>1577</v>
      </c>
      <c r="B1280">
        <v>36.155613000000002</v>
      </c>
      <c r="C1280">
        <v>19.966062000000001</v>
      </c>
      <c r="D1280">
        <v>28.060836999999999</v>
      </c>
    </row>
    <row r="1281" spans="1:4">
      <c r="A1281">
        <v>1578</v>
      </c>
      <c r="B1281">
        <v>36.138592000000003</v>
      </c>
      <c r="C1281">
        <v>19.953523000000001</v>
      </c>
      <c r="D1281">
        <v>28.046057999999999</v>
      </c>
    </row>
    <row r="1282" spans="1:4">
      <c r="A1282">
        <v>1579</v>
      </c>
      <c r="B1282">
        <v>36.123063999999999</v>
      </c>
      <c r="C1282">
        <v>19.942502999999999</v>
      </c>
      <c r="D1282">
        <v>28.032783999999999</v>
      </c>
    </row>
    <row r="1283" spans="1:4">
      <c r="A1283">
        <v>1580</v>
      </c>
      <c r="B1283">
        <v>36.106855000000003</v>
      </c>
      <c r="C1283">
        <v>19.930826</v>
      </c>
      <c r="D1283">
        <v>28.018840999999998</v>
      </c>
    </row>
    <row r="1284" spans="1:4">
      <c r="A1284">
        <v>1581</v>
      </c>
      <c r="B1284">
        <v>36.094790000000003</v>
      </c>
      <c r="C1284">
        <v>19.923292</v>
      </c>
      <c r="D1284">
        <v>28.009041</v>
      </c>
    </row>
    <row r="1285" spans="1:4">
      <c r="A1285">
        <v>1582</v>
      </c>
      <c r="B1285">
        <v>36.077010000000001</v>
      </c>
      <c r="C1285">
        <v>19.910094999999998</v>
      </c>
      <c r="D1285">
        <v>27.993552000000001</v>
      </c>
    </row>
    <row r="1286" spans="1:4">
      <c r="A1286">
        <v>1583</v>
      </c>
      <c r="B1286">
        <v>36.070376000000003</v>
      </c>
      <c r="C1286">
        <v>19.907962999999999</v>
      </c>
      <c r="D1286">
        <v>27.989170000000001</v>
      </c>
    </row>
    <row r="1287" spans="1:4">
      <c r="A1287">
        <v>1584</v>
      </c>
      <c r="B1287">
        <v>36.089094000000003</v>
      </c>
      <c r="C1287">
        <v>19.930952000000001</v>
      </c>
      <c r="D1287">
        <v>28.010023</v>
      </c>
    </row>
    <row r="1288" spans="1:4">
      <c r="A1288">
        <v>1585</v>
      </c>
      <c r="B1288">
        <v>36.091074999999996</v>
      </c>
      <c r="C1288">
        <v>19.937328000000001</v>
      </c>
      <c r="D1288">
        <v>28.014201</v>
      </c>
    </row>
    <row r="1289" spans="1:4">
      <c r="A1289">
        <v>1586</v>
      </c>
      <c r="B1289">
        <v>36.078741999999998</v>
      </c>
      <c r="C1289">
        <v>19.929492</v>
      </c>
      <c r="D1289">
        <v>28.004117000000001</v>
      </c>
    </row>
    <row r="1290" spans="1:4">
      <c r="A1290">
        <v>1587</v>
      </c>
      <c r="B1290">
        <v>36.068615000000001</v>
      </c>
      <c r="C1290">
        <v>19.923846000000001</v>
      </c>
      <c r="D1290">
        <v>27.996230000000001</v>
      </c>
    </row>
    <row r="1291" spans="1:4">
      <c r="A1291">
        <v>1588</v>
      </c>
      <c r="B1291">
        <v>36.052411999999997</v>
      </c>
      <c r="C1291">
        <v>19.912199999999999</v>
      </c>
      <c r="D1291">
        <v>27.982306000000001</v>
      </c>
    </row>
    <row r="1292" spans="1:4">
      <c r="A1292">
        <v>1589</v>
      </c>
      <c r="B1292">
        <v>36.047477000000001</v>
      </c>
      <c r="C1292">
        <v>19.911687000000001</v>
      </c>
      <c r="D1292">
        <v>27.979582000000001</v>
      </c>
    </row>
    <row r="1293" spans="1:4">
      <c r="A1293">
        <v>1590</v>
      </c>
      <c r="B1293">
        <v>36.055790999999999</v>
      </c>
      <c r="C1293">
        <v>19.924233000000001</v>
      </c>
      <c r="D1293">
        <v>27.990012</v>
      </c>
    </row>
    <row r="1294" spans="1:4">
      <c r="A1294">
        <v>1591</v>
      </c>
      <c r="B1294">
        <v>36.053263000000001</v>
      </c>
      <c r="C1294">
        <v>19.926062999999999</v>
      </c>
      <c r="D1294">
        <v>27.989663</v>
      </c>
    </row>
    <row r="1295" spans="1:4">
      <c r="A1295">
        <v>1592</v>
      </c>
      <c r="B1295">
        <v>36.058869000000001</v>
      </c>
      <c r="C1295">
        <v>19.935904000000001</v>
      </c>
      <c r="D1295">
        <v>27.997387</v>
      </c>
    </row>
    <row r="1296" spans="1:4">
      <c r="A1296">
        <v>1593</v>
      </c>
      <c r="B1296">
        <v>36.042718999999998</v>
      </c>
      <c r="C1296">
        <v>19.924275000000002</v>
      </c>
      <c r="D1296">
        <v>27.983497</v>
      </c>
    </row>
    <row r="1297" spans="1:4">
      <c r="A1297">
        <v>1594</v>
      </c>
      <c r="B1297">
        <v>36.028232000000003</v>
      </c>
      <c r="C1297">
        <v>19.914304999999999</v>
      </c>
      <c r="D1297">
        <v>27.971267999999998</v>
      </c>
    </row>
    <row r="1298" spans="1:4">
      <c r="A1298">
        <v>1595</v>
      </c>
      <c r="B1298">
        <v>36.019809000000002</v>
      </c>
      <c r="C1298">
        <v>19.910125000000001</v>
      </c>
      <c r="D1298">
        <v>27.964967000000001</v>
      </c>
    </row>
    <row r="1299" spans="1:4">
      <c r="A1299">
        <v>1596</v>
      </c>
      <c r="B1299">
        <v>35.998911</v>
      </c>
      <c r="C1299">
        <v>19.893723999999999</v>
      </c>
      <c r="D1299">
        <v>27.946318000000002</v>
      </c>
    </row>
    <row r="1300" spans="1:4">
      <c r="A1300">
        <v>1597</v>
      </c>
      <c r="B1300">
        <v>35.986733000000001</v>
      </c>
      <c r="C1300">
        <v>19.885891000000001</v>
      </c>
      <c r="D1300">
        <v>27.936312000000001</v>
      </c>
    </row>
    <row r="1301" spans="1:4">
      <c r="A1301">
        <v>1598</v>
      </c>
      <c r="B1301">
        <v>36.000368999999999</v>
      </c>
      <c r="C1301">
        <v>19.903289000000001</v>
      </c>
      <c r="D1301">
        <v>27.951829</v>
      </c>
    </row>
    <row r="1302" spans="1:4">
      <c r="A1302">
        <v>1599</v>
      </c>
      <c r="B1302">
        <v>36.016075999999998</v>
      </c>
      <c r="C1302">
        <v>19.922712000000001</v>
      </c>
      <c r="D1302">
        <v>27.969394000000001</v>
      </c>
    </row>
    <row r="1303" spans="1:4">
      <c r="A1303">
        <v>1600</v>
      </c>
      <c r="B1303">
        <v>36.003791</v>
      </c>
      <c r="C1303">
        <v>19.914718000000001</v>
      </c>
      <c r="D1303">
        <v>27.959254000000001</v>
      </c>
    </row>
    <row r="1304" spans="1:4">
      <c r="A1304">
        <v>1601</v>
      </c>
      <c r="B1304">
        <v>35.993983999999998</v>
      </c>
      <c r="C1304">
        <v>19.909154999999998</v>
      </c>
      <c r="D1304">
        <v>27.951568999999999</v>
      </c>
    </row>
    <row r="1305" spans="1:4">
      <c r="A1305">
        <v>1602</v>
      </c>
      <c r="B1305">
        <v>35.980213999999997</v>
      </c>
      <c r="C1305">
        <v>19.899735</v>
      </c>
      <c r="D1305">
        <v>27.939975</v>
      </c>
    </row>
    <row r="1306" spans="1:4">
      <c r="A1306">
        <v>1603</v>
      </c>
      <c r="B1306">
        <v>35.971459000000003</v>
      </c>
      <c r="C1306">
        <v>19.895209999999999</v>
      </c>
      <c r="D1306">
        <v>27.933335</v>
      </c>
    </row>
    <row r="1307" spans="1:4">
      <c r="A1307">
        <v>1604</v>
      </c>
      <c r="B1307">
        <v>35.961815999999999</v>
      </c>
      <c r="C1307">
        <v>19.889824999999998</v>
      </c>
      <c r="D1307">
        <v>27.925820000000002</v>
      </c>
    </row>
    <row r="1308" spans="1:4">
      <c r="A1308">
        <v>1605</v>
      </c>
      <c r="B1308">
        <v>35.952820000000003</v>
      </c>
      <c r="C1308">
        <v>19.885069999999999</v>
      </c>
      <c r="D1308">
        <v>27.918945000000001</v>
      </c>
    </row>
    <row r="1309" spans="1:4">
      <c r="A1309">
        <v>1606</v>
      </c>
      <c r="B1309">
        <v>35.943148999999998</v>
      </c>
      <c r="C1309">
        <v>19.879663000000001</v>
      </c>
      <c r="D1309">
        <v>27.911405999999999</v>
      </c>
    </row>
    <row r="1310" spans="1:4">
      <c r="A1310">
        <v>1607</v>
      </c>
      <c r="B1310">
        <v>35.937362999999998</v>
      </c>
      <c r="C1310">
        <v>19.878021</v>
      </c>
      <c r="D1310">
        <v>27.907692000000001</v>
      </c>
    </row>
    <row r="1311" spans="1:4">
      <c r="A1311">
        <v>1608</v>
      </c>
      <c r="B1311">
        <v>35.936608</v>
      </c>
      <c r="C1311">
        <v>19.881239000000001</v>
      </c>
      <c r="D1311">
        <v>27.908923999999999</v>
      </c>
    </row>
    <row r="1312" spans="1:4">
      <c r="A1312">
        <v>1609</v>
      </c>
      <c r="B1312">
        <v>35.927715999999997</v>
      </c>
      <c r="C1312">
        <v>19.876579</v>
      </c>
      <c r="D1312">
        <v>27.902148</v>
      </c>
    </row>
    <row r="1313" spans="1:4">
      <c r="A1313">
        <v>1610</v>
      </c>
      <c r="B1313">
        <v>35.918703000000001</v>
      </c>
      <c r="C1313">
        <v>19.871803</v>
      </c>
      <c r="D1313">
        <v>27.895253</v>
      </c>
    </row>
    <row r="1314" spans="1:4">
      <c r="A1314">
        <v>1611</v>
      </c>
      <c r="B1314">
        <v>35.908102999999997</v>
      </c>
      <c r="C1314">
        <v>19.865499</v>
      </c>
      <c r="D1314">
        <v>27.886800999999998</v>
      </c>
    </row>
    <row r="1315" spans="1:4">
      <c r="A1315">
        <v>1612</v>
      </c>
      <c r="B1315">
        <v>35.916885000000001</v>
      </c>
      <c r="C1315">
        <v>19.877867999999999</v>
      </c>
      <c r="D1315">
        <v>27.897376999999999</v>
      </c>
    </row>
    <row r="1316" spans="1:4">
      <c r="A1316">
        <v>1613</v>
      </c>
      <c r="B1316">
        <v>35.920634</v>
      </c>
      <c r="C1316">
        <v>19.885369000000001</v>
      </c>
      <c r="D1316">
        <v>27.903001</v>
      </c>
    </row>
    <row r="1317" spans="1:4">
      <c r="A1317">
        <v>1614</v>
      </c>
      <c r="B1317">
        <v>35.904435999999997</v>
      </c>
      <c r="C1317">
        <v>19.873649</v>
      </c>
      <c r="D1317">
        <v>27.889043000000001</v>
      </c>
    </row>
    <row r="1318" spans="1:4">
      <c r="A1318">
        <v>1615</v>
      </c>
      <c r="B1318">
        <v>35.894871999999999</v>
      </c>
      <c r="C1318">
        <v>19.868323</v>
      </c>
      <c r="D1318">
        <v>27.881598</v>
      </c>
    </row>
    <row r="1319" spans="1:4">
      <c r="A1319">
        <v>1616</v>
      </c>
      <c r="B1319">
        <v>35.894168000000001</v>
      </c>
      <c r="C1319">
        <v>19.871504999999999</v>
      </c>
      <c r="D1319">
        <v>27.882836000000001</v>
      </c>
    </row>
    <row r="1320" spans="1:4">
      <c r="A1320">
        <v>1617</v>
      </c>
      <c r="B1320">
        <v>35.893149000000001</v>
      </c>
      <c r="C1320">
        <v>19.874371</v>
      </c>
      <c r="D1320">
        <v>27.883759999999999</v>
      </c>
    </row>
    <row r="1321" spans="1:4">
      <c r="A1321">
        <v>1618</v>
      </c>
      <c r="B1321">
        <v>35.896487</v>
      </c>
      <c r="C1321">
        <v>19.881402000000001</v>
      </c>
      <c r="D1321">
        <v>27.888945</v>
      </c>
    </row>
    <row r="1322" spans="1:4">
      <c r="A1322">
        <v>1619</v>
      </c>
      <c r="B1322">
        <v>35.887878000000001</v>
      </c>
      <c r="C1322">
        <v>19.876964000000001</v>
      </c>
      <c r="D1322">
        <v>27.882421000000001</v>
      </c>
    </row>
    <row r="1323" spans="1:4">
      <c r="A1323">
        <v>1620</v>
      </c>
      <c r="B1323">
        <v>35.870778999999999</v>
      </c>
      <c r="C1323">
        <v>19.864407</v>
      </c>
      <c r="D1323">
        <v>27.867592999999999</v>
      </c>
    </row>
    <row r="1324" spans="1:4">
      <c r="A1324">
        <v>1621</v>
      </c>
      <c r="B1324">
        <v>35.861092999999997</v>
      </c>
      <c r="C1324">
        <v>19.858953</v>
      </c>
      <c r="D1324">
        <v>27.860023000000002</v>
      </c>
    </row>
    <row r="1325" spans="1:4">
      <c r="A1325">
        <v>1622</v>
      </c>
      <c r="B1325">
        <v>35.858203000000003</v>
      </c>
      <c r="C1325">
        <v>19.859985000000002</v>
      </c>
      <c r="D1325">
        <v>27.859093999999999</v>
      </c>
    </row>
    <row r="1326" spans="1:4">
      <c r="A1326">
        <v>1623</v>
      </c>
      <c r="B1326">
        <v>35.852099000000003</v>
      </c>
      <c r="C1326">
        <v>19.857942000000001</v>
      </c>
      <c r="D1326">
        <v>27.85502</v>
      </c>
    </row>
    <row r="1327" spans="1:4">
      <c r="A1327">
        <v>1624</v>
      </c>
      <c r="B1327">
        <v>35.845419</v>
      </c>
      <c r="C1327">
        <v>19.855345</v>
      </c>
      <c r="D1327">
        <v>27.850382</v>
      </c>
    </row>
    <row r="1328" spans="1:4">
      <c r="A1328">
        <v>1625</v>
      </c>
      <c r="B1328">
        <v>35.843274000000001</v>
      </c>
      <c r="C1328">
        <v>19.857060000000001</v>
      </c>
      <c r="D1328">
        <v>27.850166999999999</v>
      </c>
    </row>
    <row r="1329" spans="1:4">
      <c r="A1329">
        <v>1626</v>
      </c>
      <c r="B1329">
        <v>35.863672999999999</v>
      </c>
      <c r="C1329">
        <v>19.880220000000001</v>
      </c>
      <c r="D1329">
        <v>27.871946000000001</v>
      </c>
    </row>
    <row r="1330" spans="1:4">
      <c r="A1330">
        <v>1627</v>
      </c>
      <c r="B1330">
        <v>35.865555000000001</v>
      </c>
      <c r="C1330">
        <v>19.885732999999998</v>
      </c>
      <c r="D1330">
        <v>27.875644000000001</v>
      </c>
    </row>
    <row r="1331" spans="1:4">
      <c r="A1331">
        <v>1628</v>
      </c>
      <c r="B1331">
        <v>35.853411000000001</v>
      </c>
      <c r="C1331">
        <v>19.877882</v>
      </c>
      <c r="D1331">
        <v>27.865646999999999</v>
      </c>
    </row>
    <row r="1332" spans="1:4">
      <c r="A1332">
        <v>1629</v>
      </c>
      <c r="B1332">
        <v>35.841003000000001</v>
      </c>
      <c r="C1332">
        <v>19.869792</v>
      </c>
      <c r="D1332">
        <v>27.855398000000001</v>
      </c>
    </row>
    <row r="1333" spans="1:4">
      <c r="A1333">
        <v>1630</v>
      </c>
      <c r="B1333">
        <v>35.831139999999998</v>
      </c>
      <c r="C1333">
        <v>19.864125999999999</v>
      </c>
      <c r="D1333">
        <v>27.847632999999998</v>
      </c>
    </row>
    <row r="1334" spans="1:4">
      <c r="A1334">
        <v>1631</v>
      </c>
      <c r="B1334">
        <v>35.813144999999999</v>
      </c>
      <c r="C1334">
        <v>19.850766</v>
      </c>
      <c r="D1334">
        <v>27.831955000000001</v>
      </c>
    </row>
    <row r="1335" spans="1:4">
      <c r="A1335">
        <v>1632</v>
      </c>
      <c r="B1335">
        <v>35.788432</v>
      </c>
      <c r="C1335">
        <v>19.831097</v>
      </c>
      <c r="D1335">
        <v>27.809764000000001</v>
      </c>
    </row>
    <row r="1336" spans="1:4">
      <c r="A1336">
        <v>1633</v>
      </c>
      <c r="B1336">
        <v>35.763556999999999</v>
      </c>
      <c r="C1336">
        <v>19.811336000000001</v>
      </c>
      <c r="D1336">
        <v>27.787445999999999</v>
      </c>
    </row>
    <row r="1337" spans="1:4">
      <c r="A1337">
        <v>1634</v>
      </c>
      <c r="B1337">
        <v>35.749074</v>
      </c>
      <c r="C1337">
        <v>19.801390999999999</v>
      </c>
      <c r="D1337">
        <v>27.775231999999999</v>
      </c>
    </row>
    <row r="1338" spans="1:4">
      <c r="A1338">
        <v>1635</v>
      </c>
      <c r="B1338">
        <v>35.752670000000002</v>
      </c>
      <c r="C1338">
        <v>19.808430999999999</v>
      </c>
      <c r="D1338">
        <v>27.780550999999999</v>
      </c>
    </row>
    <row r="1339" spans="1:4">
      <c r="A1339">
        <v>1636</v>
      </c>
      <c r="B1339">
        <v>35.771743000000001</v>
      </c>
      <c r="C1339">
        <v>19.829999000000001</v>
      </c>
      <c r="D1339">
        <v>27.800871000000001</v>
      </c>
    </row>
    <row r="1340" spans="1:4">
      <c r="A1340">
        <v>1637</v>
      </c>
      <c r="B1340">
        <v>35.788910000000001</v>
      </c>
      <c r="C1340">
        <v>19.849774</v>
      </c>
      <c r="D1340">
        <v>27.819341999999999</v>
      </c>
    </row>
    <row r="1341" spans="1:4">
      <c r="A1341">
        <v>1638</v>
      </c>
      <c r="B1341">
        <v>35.782476000000003</v>
      </c>
      <c r="C1341">
        <v>19.847327</v>
      </c>
      <c r="D1341">
        <v>27.814900999999999</v>
      </c>
    </row>
    <row r="1342" spans="1:4">
      <c r="A1342">
        <v>1639</v>
      </c>
      <c r="B1342">
        <v>35.799126999999999</v>
      </c>
      <c r="C1342">
        <v>19.866582000000001</v>
      </c>
      <c r="D1342">
        <v>27.832854000000001</v>
      </c>
    </row>
    <row r="1343" spans="1:4">
      <c r="A1343">
        <v>1640</v>
      </c>
      <c r="B1343">
        <v>35.811504999999997</v>
      </c>
      <c r="C1343">
        <v>19.881807999999999</v>
      </c>
      <c r="D1343">
        <v>27.846655999999999</v>
      </c>
    </row>
    <row r="1344" spans="1:4">
      <c r="A1344">
        <v>1641</v>
      </c>
      <c r="B1344">
        <v>35.788437999999999</v>
      </c>
      <c r="C1344">
        <v>19.863669000000002</v>
      </c>
      <c r="D1344">
        <v>27.826053999999999</v>
      </c>
    </row>
    <row r="1345" spans="1:4">
      <c r="A1345">
        <v>1642</v>
      </c>
      <c r="B1345">
        <v>35.771498000000001</v>
      </c>
      <c r="C1345">
        <v>19.851326</v>
      </c>
      <c r="D1345">
        <v>27.811412000000001</v>
      </c>
    </row>
    <row r="1346" spans="1:4">
      <c r="A1346">
        <v>1643</v>
      </c>
      <c r="B1346">
        <v>35.757389000000003</v>
      </c>
      <c r="C1346">
        <v>19.841657999999999</v>
      </c>
      <c r="D1346">
        <v>27.799524000000002</v>
      </c>
    </row>
    <row r="1347" spans="1:4">
      <c r="A1347">
        <v>1644</v>
      </c>
      <c r="B1347">
        <v>35.768428999999998</v>
      </c>
      <c r="C1347">
        <v>19.855530999999999</v>
      </c>
      <c r="D1347">
        <v>27.811979999999998</v>
      </c>
    </row>
    <row r="1348" spans="1:4">
      <c r="A1348">
        <v>1645</v>
      </c>
      <c r="B1348">
        <v>35.771166000000001</v>
      </c>
      <c r="C1348">
        <v>19.861613999999999</v>
      </c>
      <c r="D1348">
        <v>27.816389999999998</v>
      </c>
    </row>
    <row r="1349" spans="1:4">
      <c r="A1349">
        <v>1646</v>
      </c>
      <c r="B1349">
        <v>35.767884000000002</v>
      </c>
      <c r="C1349">
        <v>19.862048999999999</v>
      </c>
      <c r="D1349">
        <v>27.814965999999998</v>
      </c>
    </row>
    <row r="1350" spans="1:4">
      <c r="A1350">
        <v>1647</v>
      </c>
      <c r="B1350">
        <v>35.770443999999998</v>
      </c>
      <c r="C1350">
        <v>19.867937999999999</v>
      </c>
      <c r="D1350">
        <v>27.819191</v>
      </c>
    </row>
    <row r="1351" spans="1:4">
      <c r="A1351">
        <v>1648</v>
      </c>
      <c r="B1351">
        <v>35.762954000000001</v>
      </c>
      <c r="C1351">
        <v>19.864419999999999</v>
      </c>
      <c r="D1351">
        <v>27.813687000000002</v>
      </c>
    </row>
    <row r="1352" spans="1:4">
      <c r="A1352">
        <v>1649</v>
      </c>
      <c r="B1352">
        <v>35.753269000000003</v>
      </c>
      <c r="C1352">
        <v>19.858851000000001</v>
      </c>
      <c r="D1352">
        <v>27.806059999999999</v>
      </c>
    </row>
    <row r="1353" spans="1:4">
      <c r="A1353">
        <v>1650</v>
      </c>
      <c r="B1353">
        <v>35.747239999999998</v>
      </c>
      <c r="C1353">
        <v>19.856694000000001</v>
      </c>
      <c r="D1353">
        <v>27.801967000000001</v>
      </c>
    </row>
    <row r="1354" spans="1:4">
      <c r="A1354">
        <v>1651</v>
      </c>
      <c r="B1354">
        <v>35.734712000000002</v>
      </c>
      <c r="C1354">
        <v>19.848481</v>
      </c>
      <c r="D1354">
        <v>27.791595999999998</v>
      </c>
    </row>
    <row r="1355" spans="1:4">
      <c r="A1355">
        <v>1652</v>
      </c>
      <c r="B1355">
        <v>35.717219</v>
      </c>
      <c r="C1355">
        <v>19.835667000000001</v>
      </c>
      <c r="D1355">
        <v>27.776443</v>
      </c>
    </row>
    <row r="1356" spans="1:4">
      <c r="A1356">
        <v>1653</v>
      </c>
      <c r="B1356">
        <v>35.720305000000003</v>
      </c>
      <c r="C1356">
        <v>19.841971999999998</v>
      </c>
      <c r="D1356">
        <v>27.781137999999999</v>
      </c>
    </row>
    <row r="1357" spans="1:4">
      <c r="A1357">
        <v>1654</v>
      </c>
      <c r="B1357">
        <v>35.728859</v>
      </c>
      <c r="C1357">
        <v>19.853338999999998</v>
      </c>
      <c r="D1357">
        <v>27.791098999999999</v>
      </c>
    </row>
    <row r="1358" spans="1:4">
      <c r="A1358">
        <v>1655</v>
      </c>
      <c r="B1358">
        <v>35.720523999999997</v>
      </c>
      <c r="C1358">
        <v>19.849012999999999</v>
      </c>
      <c r="D1358">
        <v>27.784768</v>
      </c>
    </row>
    <row r="1359" spans="1:4">
      <c r="A1359">
        <v>1656</v>
      </c>
      <c r="B1359">
        <v>35.703108</v>
      </c>
      <c r="C1359">
        <v>19.836276999999999</v>
      </c>
      <c r="D1359">
        <v>27.769693</v>
      </c>
    </row>
    <row r="1360" spans="1:4">
      <c r="A1360">
        <v>1657</v>
      </c>
      <c r="B1360">
        <v>35.682369999999999</v>
      </c>
      <c r="C1360">
        <v>19.820497</v>
      </c>
      <c r="D1360">
        <v>27.751434</v>
      </c>
    </row>
    <row r="1361" spans="1:4">
      <c r="A1361">
        <v>1658</v>
      </c>
      <c r="B1361">
        <v>35.671193000000002</v>
      </c>
      <c r="C1361">
        <v>19.813573000000002</v>
      </c>
      <c r="D1361">
        <v>27.742383</v>
      </c>
    </row>
    <row r="1362" spans="1:4">
      <c r="A1362">
        <v>1659</v>
      </c>
      <c r="B1362">
        <v>35.663764999999998</v>
      </c>
      <c r="C1362">
        <v>19.810109000000001</v>
      </c>
      <c r="D1362">
        <v>27.736937000000001</v>
      </c>
    </row>
    <row r="1363" spans="1:4">
      <c r="A1363">
        <v>1660</v>
      </c>
      <c r="B1363">
        <v>35.668179000000002</v>
      </c>
      <c r="C1363">
        <v>19.817550000000001</v>
      </c>
      <c r="D1363">
        <v>27.742864000000001</v>
      </c>
    </row>
    <row r="1364" spans="1:4">
      <c r="A1364">
        <v>1661</v>
      </c>
      <c r="B1364">
        <v>35.683197</v>
      </c>
      <c r="C1364">
        <v>19.834748000000001</v>
      </c>
      <c r="D1364">
        <v>27.758973000000001</v>
      </c>
    </row>
    <row r="1365" spans="1:4">
      <c r="A1365">
        <v>1662</v>
      </c>
      <c r="B1365">
        <v>35.694566999999999</v>
      </c>
      <c r="C1365">
        <v>19.848606</v>
      </c>
      <c r="D1365">
        <v>27.771587</v>
      </c>
    </row>
    <row r="1366" spans="1:4">
      <c r="A1366">
        <v>1663</v>
      </c>
      <c r="B1366">
        <v>35.683256999999998</v>
      </c>
      <c r="C1366">
        <v>19.841612000000001</v>
      </c>
      <c r="D1366">
        <v>27.762435</v>
      </c>
    </row>
    <row r="1367" spans="1:4">
      <c r="A1367">
        <v>1664</v>
      </c>
      <c r="B1367">
        <v>35.676735999999998</v>
      </c>
      <c r="C1367">
        <v>19.839027999999999</v>
      </c>
      <c r="D1367">
        <v>27.757881999999999</v>
      </c>
    </row>
    <row r="1368" spans="1:4">
      <c r="A1368">
        <v>1665</v>
      </c>
      <c r="B1368">
        <v>35.660463999999997</v>
      </c>
      <c r="C1368">
        <v>19.827476999999998</v>
      </c>
      <c r="D1368">
        <v>27.743970000000001</v>
      </c>
    </row>
    <row r="1369" spans="1:4">
      <c r="A1369">
        <v>1666</v>
      </c>
      <c r="B1369">
        <v>35.651775000000001</v>
      </c>
      <c r="C1369">
        <v>19.822900000000001</v>
      </c>
      <c r="D1369">
        <v>27.737338000000001</v>
      </c>
    </row>
    <row r="1370" spans="1:4">
      <c r="A1370">
        <v>1667</v>
      </c>
      <c r="B1370">
        <v>35.628534000000002</v>
      </c>
      <c r="C1370">
        <v>19.804988000000002</v>
      </c>
      <c r="D1370">
        <v>27.716761000000002</v>
      </c>
    </row>
    <row r="1371" spans="1:4">
      <c r="A1371">
        <v>1668</v>
      </c>
      <c r="B1371">
        <v>35.613520999999999</v>
      </c>
      <c r="C1371">
        <v>19.794637999999999</v>
      </c>
      <c r="D1371">
        <v>27.704079</v>
      </c>
    </row>
    <row r="1372" spans="1:4">
      <c r="A1372">
        <v>1669</v>
      </c>
      <c r="B1372">
        <v>35.624172000000002</v>
      </c>
      <c r="C1372">
        <v>19.807752000000001</v>
      </c>
      <c r="D1372">
        <v>27.715962000000001</v>
      </c>
    </row>
    <row r="1373" spans="1:4">
      <c r="A1373">
        <v>1670</v>
      </c>
      <c r="B1373">
        <v>35.638322000000002</v>
      </c>
      <c r="C1373">
        <v>19.824051999999998</v>
      </c>
      <c r="D1373">
        <v>27.731186999999998</v>
      </c>
    </row>
    <row r="1374" spans="1:4">
      <c r="A1374">
        <v>1671</v>
      </c>
      <c r="B1374">
        <v>35.641365999999998</v>
      </c>
      <c r="C1374">
        <v>19.830174</v>
      </c>
      <c r="D1374">
        <v>27.735769999999999</v>
      </c>
    </row>
    <row r="1375" spans="1:4">
      <c r="A1375">
        <v>1672</v>
      </c>
      <c r="B1375">
        <v>35.620803000000002</v>
      </c>
      <c r="C1375">
        <v>19.814703999999999</v>
      </c>
      <c r="D1375">
        <v>27.717753999999999</v>
      </c>
    </row>
    <row r="1376" spans="1:4">
      <c r="A1376">
        <v>1673</v>
      </c>
      <c r="B1376">
        <v>35.583171999999998</v>
      </c>
      <c r="C1376">
        <v>19.783721</v>
      </c>
      <c r="D1376">
        <v>27.683446</v>
      </c>
    </row>
    <row r="1377" spans="1:4">
      <c r="A1377">
        <v>1674</v>
      </c>
      <c r="B1377">
        <v>35.535685000000001</v>
      </c>
      <c r="C1377">
        <v>19.743908000000001</v>
      </c>
      <c r="D1377">
        <v>27.639796</v>
      </c>
    </row>
    <row r="1378" spans="1:4">
      <c r="A1378">
        <v>1675</v>
      </c>
      <c r="B1378">
        <v>35.502653000000002</v>
      </c>
      <c r="C1378">
        <v>19.717328999999999</v>
      </c>
      <c r="D1378">
        <v>27.609991000000001</v>
      </c>
    </row>
    <row r="1379" spans="1:4">
      <c r="A1379">
        <v>1676</v>
      </c>
      <c r="B1379">
        <v>35.504607</v>
      </c>
      <c r="C1379">
        <v>19.722415999999999</v>
      </c>
      <c r="D1379">
        <v>27.613510999999999</v>
      </c>
    </row>
    <row r="1380" spans="1:4">
      <c r="A1380">
        <v>1677</v>
      </c>
      <c r="B1380">
        <v>35.491385999999999</v>
      </c>
      <c r="C1380">
        <v>19.713782999999999</v>
      </c>
      <c r="D1380">
        <v>27.602584</v>
      </c>
    </row>
    <row r="1381" spans="1:4">
      <c r="A1381">
        <v>1678</v>
      </c>
      <c r="B1381">
        <v>35.509419999999999</v>
      </c>
      <c r="C1381">
        <v>19.733363000000001</v>
      </c>
      <c r="D1381">
        <v>27.621390999999999</v>
      </c>
    </row>
    <row r="1382" spans="1:4">
      <c r="A1382">
        <v>1679</v>
      </c>
      <c r="B1382">
        <v>35.525232000000003</v>
      </c>
      <c r="C1382">
        <v>19.750927999999998</v>
      </c>
      <c r="D1382">
        <v>27.638079999999999</v>
      </c>
    </row>
    <row r="1383" spans="1:4">
      <c r="A1383">
        <v>1680</v>
      </c>
      <c r="B1383">
        <v>35.556347000000002</v>
      </c>
      <c r="C1383">
        <v>19.782333999999999</v>
      </c>
      <c r="D1383">
        <v>27.669339999999998</v>
      </c>
    </row>
    <row r="1384" spans="1:4">
      <c r="A1384">
        <v>1681</v>
      </c>
      <c r="B1384">
        <v>35.569834999999998</v>
      </c>
      <c r="C1384">
        <v>19.797781000000001</v>
      </c>
      <c r="D1384">
        <v>27.683807999999999</v>
      </c>
    </row>
    <row r="1385" spans="1:4">
      <c r="A1385">
        <v>1682</v>
      </c>
      <c r="B1385">
        <v>35.565747999999999</v>
      </c>
      <c r="C1385">
        <v>19.797291999999999</v>
      </c>
      <c r="D1385">
        <v>27.681519999999999</v>
      </c>
    </row>
    <row r="1386" spans="1:4">
      <c r="A1386">
        <v>1683</v>
      </c>
      <c r="B1386">
        <v>35.544783000000002</v>
      </c>
      <c r="C1386">
        <v>19.781531999999999</v>
      </c>
      <c r="D1386">
        <v>27.663157999999999</v>
      </c>
    </row>
    <row r="1387" spans="1:4">
      <c r="A1387">
        <v>1684</v>
      </c>
      <c r="B1387">
        <v>35.537261000000001</v>
      </c>
      <c r="C1387">
        <v>19.777933999999998</v>
      </c>
      <c r="D1387">
        <v>27.657598</v>
      </c>
    </row>
    <row r="1388" spans="1:4">
      <c r="A1388">
        <v>1685</v>
      </c>
      <c r="B1388">
        <v>35.510578000000002</v>
      </c>
      <c r="C1388">
        <v>19.757061</v>
      </c>
      <c r="D1388">
        <v>27.633818999999999</v>
      </c>
    </row>
    <row r="1389" spans="1:4">
      <c r="A1389">
        <v>1686</v>
      </c>
      <c r="B1389">
        <v>35.505557000000003</v>
      </c>
      <c r="C1389">
        <v>19.755723</v>
      </c>
      <c r="D1389">
        <v>27.63064</v>
      </c>
    </row>
    <row r="1390" spans="1:4">
      <c r="A1390">
        <v>1687</v>
      </c>
      <c r="B1390">
        <v>35.501221999999999</v>
      </c>
      <c r="C1390">
        <v>19.754992999999999</v>
      </c>
      <c r="D1390">
        <v>27.628108000000001</v>
      </c>
    </row>
    <row r="1391" spans="1:4">
      <c r="A1391">
        <v>1688</v>
      </c>
      <c r="B1391">
        <v>35.484830000000002</v>
      </c>
      <c r="C1391">
        <v>19.743424999999998</v>
      </c>
      <c r="D1391">
        <v>27.614128000000001</v>
      </c>
    </row>
    <row r="1392" spans="1:4">
      <c r="A1392">
        <v>1689</v>
      </c>
      <c r="B1392">
        <v>35.471617999999999</v>
      </c>
      <c r="C1392">
        <v>19.734722000000001</v>
      </c>
      <c r="D1392">
        <v>27.603169999999999</v>
      </c>
    </row>
    <row r="1393" spans="1:4">
      <c r="A1393">
        <v>1690</v>
      </c>
      <c r="B1393">
        <v>35.485379000000002</v>
      </c>
      <c r="C1393">
        <v>19.750205999999999</v>
      </c>
      <c r="D1393">
        <v>27.617792000000001</v>
      </c>
    </row>
    <row r="1394" spans="1:4">
      <c r="A1394">
        <v>1691</v>
      </c>
      <c r="B1394">
        <v>35.477201999999998</v>
      </c>
      <c r="C1394">
        <v>19.745999999999999</v>
      </c>
      <c r="D1394">
        <v>27.611601</v>
      </c>
    </row>
    <row r="1395" spans="1:4">
      <c r="A1395">
        <v>1692</v>
      </c>
      <c r="B1395">
        <v>35.487414000000001</v>
      </c>
      <c r="C1395">
        <v>19.758267</v>
      </c>
      <c r="D1395">
        <v>27.62284</v>
      </c>
    </row>
    <row r="1396" spans="1:4">
      <c r="A1396">
        <v>1693</v>
      </c>
      <c r="B1396">
        <v>35.486054000000003</v>
      </c>
      <c r="C1396">
        <v>19.760145000000001</v>
      </c>
      <c r="D1396">
        <v>27.623100000000001</v>
      </c>
    </row>
    <row r="1397" spans="1:4">
      <c r="A1397">
        <v>1694</v>
      </c>
      <c r="B1397">
        <v>35.479709</v>
      </c>
      <c r="C1397">
        <v>19.757548</v>
      </c>
      <c r="D1397">
        <v>27.618628999999999</v>
      </c>
    </row>
    <row r="1398" spans="1:4">
      <c r="A1398">
        <v>1695</v>
      </c>
      <c r="B1398">
        <v>35.464951999999997</v>
      </c>
      <c r="C1398">
        <v>19.747423999999999</v>
      </c>
      <c r="D1398">
        <v>27.606188</v>
      </c>
    </row>
    <row r="1399" spans="1:4">
      <c r="A1399">
        <v>1696</v>
      </c>
      <c r="B1399">
        <v>35.454791999999998</v>
      </c>
      <c r="C1399">
        <v>19.741413999999999</v>
      </c>
      <c r="D1399">
        <v>27.598102999999998</v>
      </c>
    </row>
    <row r="1400" spans="1:4">
      <c r="A1400">
        <v>1697</v>
      </c>
      <c r="B1400">
        <v>35.429566999999999</v>
      </c>
      <c r="C1400">
        <v>19.721973999999999</v>
      </c>
      <c r="D1400">
        <v>27.575771</v>
      </c>
    </row>
    <row r="1401" spans="1:4">
      <c r="A1401">
        <v>1698</v>
      </c>
      <c r="B1401">
        <v>35.41921</v>
      </c>
      <c r="C1401">
        <v>19.715806000000001</v>
      </c>
      <c r="D1401">
        <v>27.567508</v>
      </c>
    </row>
    <row r="1402" spans="1:4">
      <c r="A1402">
        <v>1699</v>
      </c>
      <c r="B1402">
        <v>35.416972000000001</v>
      </c>
      <c r="C1402">
        <v>19.716861999999999</v>
      </c>
      <c r="D1402">
        <v>27.566917</v>
      </c>
    </row>
    <row r="1403" spans="1:4">
      <c r="A1403">
        <v>1700</v>
      </c>
      <c r="B1403">
        <v>35.412556000000002</v>
      </c>
      <c r="C1403">
        <v>19.715969000000001</v>
      </c>
      <c r="D1403">
        <v>27.564263</v>
      </c>
    </row>
    <row r="1404" spans="1:4">
      <c r="A1404">
        <v>1701</v>
      </c>
      <c r="B1404">
        <v>35.422933</v>
      </c>
      <c r="C1404">
        <v>19.728214999999999</v>
      </c>
      <c r="D1404">
        <v>27.575574</v>
      </c>
    </row>
    <row r="1405" spans="1:4">
      <c r="A1405">
        <v>1702</v>
      </c>
      <c r="B1405">
        <v>35.42107</v>
      </c>
      <c r="C1405">
        <v>19.729565000000001</v>
      </c>
      <c r="D1405">
        <v>27.575316999999998</v>
      </c>
    </row>
    <row r="1406" spans="1:4">
      <c r="A1406">
        <v>1703</v>
      </c>
      <c r="B1406">
        <v>35.421309999999998</v>
      </c>
      <c r="C1406">
        <v>19.732772000000001</v>
      </c>
      <c r="D1406">
        <v>27.577041000000001</v>
      </c>
    </row>
    <row r="1407" spans="1:4">
      <c r="A1407">
        <v>1704</v>
      </c>
      <c r="B1407">
        <v>35.424630000000001</v>
      </c>
      <c r="C1407">
        <v>19.738700999999999</v>
      </c>
      <c r="D1407">
        <v>27.581665999999998</v>
      </c>
    </row>
    <row r="1408" spans="1:4">
      <c r="A1408">
        <v>1705</v>
      </c>
      <c r="B1408">
        <v>35.398276000000003</v>
      </c>
      <c r="C1408">
        <v>19.718292999999999</v>
      </c>
      <c r="D1408">
        <v>27.558285000000001</v>
      </c>
    </row>
    <row r="1409" spans="1:4">
      <c r="A1409">
        <v>1706</v>
      </c>
      <c r="B1409">
        <v>35.384639</v>
      </c>
      <c r="C1409">
        <v>19.709182999999999</v>
      </c>
      <c r="D1409">
        <v>27.546911000000001</v>
      </c>
    </row>
    <row r="1410" spans="1:4">
      <c r="A1410">
        <v>1707</v>
      </c>
      <c r="B1410">
        <v>35.368872000000003</v>
      </c>
      <c r="C1410">
        <v>19.698198000000001</v>
      </c>
      <c r="D1410">
        <v>27.533535000000001</v>
      </c>
    </row>
    <row r="1411" spans="1:4">
      <c r="A1411">
        <v>1708</v>
      </c>
      <c r="B1411">
        <v>35.354042999999997</v>
      </c>
      <c r="C1411">
        <v>19.688054000000001</v>
      </c>
      <c r="D1411">
        <v>27.521048</v>
      </c>
    </row>
    <row r="1412" spans="1:4">
      <c r="A1412">
        <v>1709</v>
      </c>
      <c r="B1412">
        <v>35.357213000000002</v>
      </c>
      <c r="C1412">
        <v>19.693795000000001</v>
      </c>
      <c r="D1412">
        <v>27.525504000000002</v>
      </c>
    </row>
    <row r="1413" spans="1:4">
      <c r="A1413">
        <v>1710</v>
      </c>
      <c r="B1413">
        <v>35.381518999999997</v>
      </c>
      <c r="C1413">
        <v>19.718178999999999</v>
      </c>
      <c r="D1413">
        <v>27.549848999999998</v>
      </c>
    </row>
    <row r="1414" spans="1:4">
      <c r="A1414">
        <v>1711</v>
      </c>
      <c r="B1414">
        <v>35.380429999999997</v>
      </c>
      <c r="C1414">
        <v>19.720124999999999</v>
      </c>
      <c r="D1414">
        <v>27.550277000000001</v>
      </c>
    </row>
    <row r="1415" spans="1:4">
      <c r="A1415">
        <v>1712</v>
      </c>
      <c r="B1415">
        <v>35.360894999999999</v>
      </c>
      <c r="C1415">
        <v>19.705793</v>
      </c>
      <c r="D1415">
        <v>27.533344</v>
      </c>
    </row>
    <row r="1416" spans="1:4">
      <c r="A1416">
        <v>1713</v>
      </c>
      <c r="B1416">
        <v>35.361392000000002</v>
      </c>
      <c r="C1416">
        <v>19.709122000000001</v>
      </c>
      <c r="D1416">
        <v>27.535257000000001</v>
      </c>
    </row>
    <row r="1417" spans="1:4">
      <c r="A1417">
        <v>1714</v>
      </c>
      <c r="B1417">
        <v>35.346052</v>
      </c>
      <c r="C1417">
        <v>19.698497</v>
      </c>
      <c r="D1417">
        <v>27.522275</v>
      </c>
    </row>
    <row r="1418" spans="1:4">
      <c r="A1418">
        <v>1715</v>
      </c>
      <c r="B1418">
        <v>35.347307999999998</v>
      </c>
      <c r="C1418">
        <v>19.702473999999999</v>
      </c>
      <c r="D1418">
        <v>27.524891</v>
      </c>
    </row>
    <row r="1419" spans="1:4">
      <c r="A1419">
        <v>1716</v>
      </c>
      <c r="B1419">
        <v>35.338068999999997</v>
      </c>
      <c r="C1419">
        <v>19.697213999999999</v>
      </c>
      <c r="D1419">
        <v>27.517641000000001</v>
      </c>
    </row>
    <row r="1420" spans="1:4">
      <c r="A1420">
        <v>1717</v>
      </c>
      <c r="B1420">
        <v>35.348503000000001</v>
      </c>
      <c r="C1420">
        <v>19.709232</v>
      </c>
      <c r="D1420">
        <v>27.528867000000002</v>
      </c>
    </row>
    <row r="1421" spans="1:4">
      <c r="A1421">
        <v>1718</v>
      </c>
      <c r="B1421">
        <v>35.354568</v>
      </c>
      <c r="C1421">
        <v>19.717395</v>
      </c>
      <c r="D1421">
        <v>27.535981</v>
      </c>
    </row>
    <row r="1422" spans="1:4">
      <c r="A1422">
        <v>1719</v>
      </c>
      <c r="B1422">
        <v>35.332253999999999</v>
      </c>
      <c r="C1422">
        <v>19.700628999999999</v>
      </c>
      <c r="D1422">
        <v>27.516442000000001</v>
      </c>
    </row>
    <row r="1423" spans="1:4">
      <c r="A1423">
        <v>1720</v>
      </c>
      <c r="B1423">
        <v>35.322910999999998</v>
      </c>
      <c r="C1423">
        <v>19.695256000000001</v>
      </c>
      <c r="D1423">
        <v>27.509083</v>
      </c>
    </row>
    <row r="1424" spans="1:4">
      <c r="A1424">
        <v>1721</v>
      </c>
      <c r="B1424">
        <v>35.309824999999996</v>
      </c>
      <c r="C1424">
        <v>19.686606999999999</v>
      </c>
      <c r="D1424">
        <v>27.498215999999999</v>
      </c>
    </row>
    <row r="1425" spans="1:4">
      <c r="A1425">
        <v>1722</v>
      </c>
      <c r="B1425">
        <v>35.273429999999998</v>
      </c>
      <c r="C1425">
        <v>19.657599000000001</v>
      </c>
      <c r="D1425">
        <v>27.465515</v>
      </c>
    </row>
    <row r="1426" spans="1:4">
      <c r="A1426">
        <v>1723</v>
      </c>
      <c r="B1426">
        <v>35.254548</v>
      </c>
      <c r="C1426">
        <v>19.643934000000002</v>
      </c>
      <c r="D1426">
        <v>27.449241000000001</v>
      </c>
    </row>
    <row r="1427" spans="1:4">
      <c r="A1427">
        <v>1724</v>
      </c>
      <c r="B1427">
        <v>35.267789999999998</v>
      </c>
      <c r="C1427">
        <v>19.658276000000001</v>
      </c>
      <c r="D1427">
        <v>27.463032999999999</v>
      </c>
    </row>
    <row r="1428" spans="1:4">
      <c r="A1428">
        <v>1725</v>
      </c>
      <c r="B1428">
        <v>35.287754</v>
      </c>
      <c r="C1428">
        <v>19.678469</v>
      </c>
      <c r="D1428">
        <v>27.483111999999998</v>
      </c>
    </row>
    <row r="1429" spans="1:4">
      <c r="A1429">
        <v>1726</v>
      </c>
      <c r="B1429">
        <v>35.306009000000003</v>
      </c>
      <c r="C1429">
        <v>19.697163</v>
      </c>
      <c r="D1429">
        <v>27.501586</v>
      </c>
    </row>
    <row r="1430" spans="1:4">
      <c r="A1430">
        <v>1727</v>
      </c>
      <c r="B1430">
        <v>35.314301999999998</v>
      </c>
      <c r="C1430">
        <v>19.707146000000002</v>
      </c>
      <c r="D1430">
        <v>27.510724</v>
      </c>
    </row>
    <row r="1431" spans="1:4">
      <c r="A1431">
        <v>1728</v>
      </c>
      <c r="B1431">
        <v>35.323073000000001</v>
      </c>
      <c r="C1431">
        <v>19.717531999999999</v>
      </c>
      <c r="D1431">
        <v>27.520302999999998</v>
      </c>
    </row>
    <row r="1432" spans="1:4">
      <c r="A1432">
        <v>1729</v>
      </c>
      <c r="B1432">
        <v>35.326085999999997</v>
      </c>
      <c r="C1432">
        <v>19.722875999999999</v>
      </c>
      <c r="D1432">
        <v>27.524481000000002</v>
      </c>
    </row>
    <row r="1433" spans="1:4">
      <c r="A1433">
        <v>1730</v>
      </c>
      <c r="B1433">
        <v>35.291562999999996</v>
      </c>
      <c r="C1433">
        <v>19.69548</v>
      </c>
      <c r="D1433">
        <v>27.493521999999999</v>
      </c>
    </row>
    <row r="1434" spans="1:4">
      <c r="A1434">
        <v>1731</v>
      </c>
      <c r="B1434">
        <v>35.278227999999999</v>
      </c>
      <c r="C1434">
        <v>19.686578999999998</v>
      </c>
      <c r="D1434">
        <v>27.482403000000001</v>
      </c>
    </row>
    <row r="1435" spans="1:4">
      <c r="A1435">
        <v>1732</v>
      </c>
      <c r="B1435">
        <v>35.266337999999998</v>
      </c>
      <c r="C1435">
        <v>19.678940000000001</v>
      </c>
      <c r="D1435">
        <v>27.472639000000001</v>
      </c>
    </row>
    <row r="1436" spans="1:4">
      <c r="A1436">
        <v>1733</v>
      </c>
      <c r="B1436">
        <v>35.237904999999998</v>
      </c>
      <c r="C1436">
        <v>19.656953000000001</v>
      </c>
      <c r="D1436">
        <v>27.447429</v>
      </c>
    </row>
    <row r="1437" spans="1:4">
      <c r="A1437">
        <v>1734</v>
      </c>
      <c r="B1437">
        <v>35.239539000000001</v>
      </c>
      <c r="C1437">
        <v>19.661058000000001</v>
      </c>
      <c r="D1437">
        <v>27.450298</v>
      </c>
    </row>
    <row r="1438" spans="1:4">
      <c r="A1438">
        <v>1735</v>
      </c>
      <c r="B1438">
        <v>35.259981000000003</v>
      </c>
      <c r="C1438">
        <v>19.681457000000002</v>
      </c>
      <c r="D1438">
        <v>27.470718999999999</v>
      </c>
    </row>
    <row r="1439" spans="1:4">
      <c r="A1439">
        <v>1736</v>
      </c>
      <c r="B1439">
        <v>35.282074999999999</v>
      </c>
      <c r="C1439">
        <v>19.703282999999999</v>
      </c>
      <c r="D1439">
        <v>27.492678999999999</v>
      </c>
    </row>
    <row r="1440" spans="1:4">
      <c r="A1440">
        <v>1737</v>
      </c>
      <c r="B1440">
        <v>35.292119</v>
      </c>
      <c r="C1440">
        <v>19.714638000000001</v>
      </c>
      <c r="D1440">
        <v>27.503378999999999</v>
      </c>
    </row>
    <row r="1441" spans="1:4">
      <c r="A1441">
        <v>1738</v>
      </c>
      <c r="B1441">
        <v>35.286720000000003</v>
      </c>
      <c r="C1441">
        <v>19.712575000000001</v>
      </c>
      <c r="D1441">
        <v>27.499647</v>
      </c>
    </row>
    <row r="1442" spans="1:4">
      <c r="A1442">
        <v>1739</v>
      </c>
      <c r="B1442">
        <v>35.257162999999998</v>
      </c>
      <c r="C1442">
        <v>19.689575999999999</v>
      </c>
      <c r="D1442">
        <v>27.473369999999999</v>
      </c>
    </row>
    <row r="1443" spans="1:4">
      <c r="A1443">
        <v>1740</v>
      </c>
      <c r="B1443">
        <v>35.222659999999998</v>
      </c>
      <c r="C1443">
        <v>19.662355999999999</v>
      </c>
      <c r="D1443">
        <v>27.442508</v>
      </c>
    </row>
    <row r="1444" spans="1:4">
      <c r="A1444">
        <v>1741</v>
      </c>
      <c r="B1444">
        <v>35.175618</v>
      </c>
      <c r="C1444">
        <v>19.624402</v>
      </c>
      <c r="D1444">
        <v>27.400010000000002</v>
      </c>
    </row>
    <row r="1445" spans="1:4">
      <c r="A1445">
        <v>1742</v>
      </c>
      <c r="B1445">
        <v>35.151961999999997</v>
      </c>
      <c r="C1445">
        <v>19.606667999999999</v>
      </c>
      <c r="D1445">
        <v>27.379314999999998</v>
      </c>
    </row>
    <row r="1446" spans="1:4">
      <c r="A1446">
        <v>1743</v>
      </c>
      <c r="B1446">
        <v>35.154862999999999</v>
      </c>
      <c r="C1446">
        <v>19.61178</v>
      </c>
      <c r="D1446">
        <v>27.383322</v>
      </c>
    </row>
    <row r="1447" spans="1:4">
      <c r="A1447">
        <v>1744</v>
      </c>
      <c r="B1447">
        <v>35.156135999999996</v>
      </c>
      <c r="C1447">
        <v>19.615480000000002</v>
      </c>
      <c r="D1447">
        <v>27.385808000000001</v>
      </c>
    </row>
    <row r="1448" spans="1:4">
      <c r="A1448">
        <v>1745</v>
      </c>
      <c r="B1448">
        <v>35.168958000000003</v>
      </c>
      <c r="C1448">
        <v>19.629092</v>
      </c>
      <c r="D1448">
        <v>27.399025000000002</v>
      </c>
    </row>
    <row r="1449" spans="1:4">
      <c r="A1449">
        <v>1746</v>
      </c>
      <c r="B1449">
        <v>35.189233999999999</v>
      </c>
      <c r="C1449">
        <v>19.649101999999999</v>
      </c>
      <c r="D1449">
        <v>27.419167999999999</v>
      </c>
    </row>
    <row r="1450" spans="1:4">
      <c r="A1450">
        <v>1747</v>
      </c>
      <c r="B1450">
        <v>35.174889</v>
      </c>
      <c r="C1450">
        <v>19.639334000000002</v>
      </c>
      <c r="D1450">
        <v>27.407111</v>
      </c>
    </row>
    <row r="1451" spans="1:4">
      <c r="A1451">
        <v>1748</v>
      </c>
      <c r="B1451">
        <v>35.169786999999999</v>
      </c>
      <c r="C1451">
        <v>19.637508</v>
      </c>
      <c r="D1451">
        <v>27.403646999999999</v>
      </c>
    </row>
    <row r="1452" spans="1:4">
      <c r="A1452">
        <v>1749</v>
      </c>
      <c r="B1452">
        <v>35.153720999999997</v>
      </c>
      <c r="C1452">
        <v>19.626273000000001</v>
      </c>
      <c r="D1452">
        <v>27.389997000000001</v>
      </c>
    </row>
    <row r="1453" spans="1:4">
      <c r="A1453">
        <v>1750</v>
      </c>
      <c r="B1453">
        <v>35.134405999999998</v>
      </c>
      <c r="C1453">
        <v>19.612266999999999</v>
      </c>
      <c r="D1453">
        <v>27.373336999999999</v>
      </c>
    </row>
    <row r="1454" spans="1:4">
      <c r="A1454">
        <v>1751</v>
      </c>
      <c r="B1454">
        <v>35.114097999999998</v>
      </c>
      <c r="C1454">
        <v>19.597432000000001</v>
      </c>
      <c r="D1454">
        <v>27.355765000000002</v>
      </c>
    </row>
    <row r="1455" spans="1:4">
      <c r="A1455">
        <v>1752</v>
      </c>
      <c r="B1455">
        <v>35.119432000000003</v>
      </c>
      <c r="C1455">
        <v>19.604524999999999</v>
      </c>
      <c r="D1455">
        <v>27.361978000000001</v>
      </c>
    </row>
    <row r="1456" spans="1:4">
      <c r="A1456">
        <v>1753</v>
      </c>
      <c r="B1456">
        <v>35.118031999999999</v>
      </c>
      <c r="C1456">
        <v>19.60585</v>
      </c>
      <c r="D1456">
        <v>27.361941000000002</v>
      </c>
    </row>
    <row r="1457" spans="1:4">
      <c r="A1457">
        <v>1754</v>
      </c>
      <c r="B1457">
        <v>35.123289999999997</v>
      </c>
      <c r="C1457">
        <v>19.612852</v>
      </c>
      <c r="D1457">
        <v>27.368071</v>
      </c>
    </row>
    <row r="1458" spans="1:4">
      <c r="A1458">
        <v>1755</v>
      </c>
      <c r="B1458">
        <v>35.120410999999997</v>
      </c>
      <c r="C1458">
        <v>19.612891999999999</v>
      </c>
      <c r="D1458">
        <v>27.366651000000001</v>
      </c>
    </row>
    <row r="1459" spans="1:4">
      <c r="A1459">
        <v>1756</v>
      </c>
      <c r="B1459">
        <v>35.119098999999999</v>
      </c>
      <c r="C1459">
        <v>19.614260999999999</v>
      </c>
      <c r="D1459">
        <v>27.366679999999999</v>
      </c>
    </row>
    <row r="1460" spans="1:4">
      <c r="A1460">
        <v>1757</v>
      </c>
      <c r="B1460">
        <v>35.118281000000003</v>
      </c>
      <c r="C1460">
        <v>19.616040999999999</v>
      </c>
      <c r="D1460">
        <v>27.367160999999999</v>
      </c>
    </row>
    <row r="1461" spans="1:4">
      <c r="A1461">
        <v>1758</v>
      </c>
      <c r="B1461">
        <v>35.115161999999998</v>
      </c>
      <c r="C1461">
        <v>19.615850999999999</v>
      </c>
      <c r="D1461">
        <v>27.365507000000001</v>
      </c>
    </row>
    <row r="1462" spans="1:4">
      <c r="A1462">
        <v>1759</v>
      </c>
      <c r="B1462">
        <v>35.121845</v>
      </c>
      <c r="C1462">
        <v>19.624006000000001</v>
      </c>
      <c r="D1462">
        <v>27.372924999999999</v>
      </c>
    </row>
    <row r="1463" spans="1:4">
      <c r="A1463">
        <v>1760</v>
      </c>
      <c r="B1463">
        <v>35.127329000000003</v>
      </c>
      <c r="C1463">
        <v>19.631125999999998</v>
      </c>
      <c r="D1463">
        <v>27.379227</v>
      </c>
    </row>
    <row r="1464" spans="1:4">
      <c r="A1464">
        <v>1761</v>
      </c>
      <c r="B1464">
        <v>35.106870000000001</v>
      </c>
      <c r="C1464">
        <v>19.616136999999998</v>
      </c>
      <c r="D1464">
        <v>27.361504</v>
      </c>
    </row>
    <row r="1465" spans="1:4">
      <c r="A1465">
        <v>1762</v>
      </c>
      <c r="B1465">
        <v>35.104303999999999</v>
      </c>
      <c r="C1465">
        <v>19.616385000000001</v>
      </c>
      <c r="D1465">
        <v>27.360344999999999</v>
      </c>
    </row>
    <row r="1466" spans="1:4">
      <c r="A1466">
        <v>1763</v>
      </c>
      <c r="B1466">
        <v>35.110512999999997</v>
      </c>
      <c r="C1466">
        <v>19.624086999999999</v>
      </c>
      <c r="D1466">
        <v>27.3673</v>
      </c>
    </row>
    <row r="1467" spans="1:4">
      <c r="A1467">
        <v>1764</v>
      </c>
      <c r="B1467">
        <v>35.108162999999998</v>
      </c>
      <c r="C1467">
        <v>19.624497999999999</v>
      </c>
      <c r="D1467">
        <v>27.366330999999999</v>
      </c>
    </row>
    <row r="1468" spans="1:4">
      <c r="A1468">
        <v>1765</v>
      </c>
      <c r="B1468">
        <v>35.086072000000001</v>
      </c>
      <c r="C1468">
        <v>19.608135000000001</v>
      </c>
      <c r="D1468">
        <v>27.347104000000002</v>
      </c>
    </row>
    <row r="1469" spans="1:4">
      <c r="A1469">
        <v>1766</v>
      </c>
      <c r="B1469">
        <v>35.070666000000003</v>
      </c>
      <c r="C1469">
        <v>19.597465</v>
      </c>
      <c r="D1469">
        <v>27.334064999999999</v>
      </c>
    </row>
    <row r="1470" spans="1:4">
      <c r="A1470">
        <v>1767</v>
      </c>
      <c r="B1470">
        <v>35.056964000000001</v>
      </c>
      <c r="C1470">
        <v>19.588248</v>
      </c>
      <c r="D1470">
        <v>27.322606</v>
      </c>
    </row>
    <row r="1471" spans="1:4">
      <c r="A1471">
        <v>1768</v>
      </c>
      <c r="B1471">
        <v>35.045451999999997</v>
      </c>
      <c r="C1471">
        <v>19.580891000000001</v>
      </c>
      <c r="D1471">
        <v>27.313171000000001</v>
      </c>
    </row>
    <row r="1472" spans="1:4">
      <c r="A1472">
        <v>1769</v>
      </c>
      <c r="B1472">
        <v>35.028362000000001</v>
      </c>
      <c r="C1472">
        <v>19.568822000000001</v>
      </c>
      <c r="D1472">
        <v>27.298591999999999</v>
      </c>
    </row>
    <row r="1473" spans="1:4">
      <c r="A1473">
        <v>1770</v>
      </c>
      <c r="B1473">
        <v>35.020462999999999</v>
      </c>
      <c r="C1473">
        <v>19.564526000000001</v>
      </c>
      <c r="D1473">
        <v>27.292494000000001</v>
      </c>
    </row>
    <row r="1474" spans="1:4">
      <c r="A1474">
        <v>1771</v>
      </c>
      <c r="B1474">
        <v>35.002507000000001</v>
      </c>
      <c r="C1474">
        <v>19.551743999999999</v>
      </c>
      <c r="D1474">
        <v>27.277125000000002</v>
      </c>
    </row>
    <row r="1475" spans="1:4">
      <c r="A1475">
        <v>1772</v>
      </c>
      <c r="B1475">
        <v>34.999234999999999</v>
      </c>
      <c r="C1475">
        <v>19.551351</v>
      </c>
      <c r="D1475">
        <v>27.275293000000001</v>
      </c>
    </row>
    <row r="1476" spans="1:4">
      <c r="A1476">
        <v>1773</v>
      </c>
      <c r="B1476">
        <v>34.998389000000003</v>
      </c>
      <c r="C1476">
        <v>19.552994999999999</v>
      </c>
      <c r="D1476">
        <v>27.275691999999999</v>
      </c>
    </row>
    <row r="1477" spans="1:4">
      <c r="A1477">
        <v>1774</v>
      </c>
      <c r="B1477">
        <v>35.000456999999997</v>
      </c>
      <c r="C1477">
        <v>19.557084</v>
      </c>
      <c r="D1477">
        <v>27.278770999999999</v>
      </c>
    </row>
    <row r="1478" spans="1:4">
      <c r="A1478">
        <v>1775</v>
      </c>
      <c r="B1478">
        <v>34.998221999999998</v>
      </c>
      <c r="C1478">
        <v>19.557538999999998</v>
      </c>
      <c r="D1478">
        <v>27.27788</v>
      </c>
    </row>
    <row r="1479" spans="1:4">
      <c r="A1479">
        <v>1776</v>
      </c>
      <c r="B1479">
        <v>35.004053999999996</v>
      </c>
      <c r="C1479">
        <v>19.564775000000001</v>
      </c>
      <c r="D1479">
        <v>27.284414999999999</v>
      </c>
    </row>
    <row r="1480" spans="1:4">
      <c r="A1480">
        <v>1777</v>
      </c>
      <c r="B1480">
        <v>34.997205000000001</v>
      </c>
      <c r="C1480">
        <v>19.561328</v>
      </c>
      <c r="D1480">
        <v>27.279266</v>
      </c>
    </row>
    <row r="1481" spans="1:4">
      <c r="A1481">
        <v>1778</v>
      </c>
      <c r="B1481">
        <v>35.023251000000002</v>
      </c>
      <c r="C1481">
        <v>19.585550999999999</v>
      </c>
      <c r="D1481">
        <v>27.304400999999999</v>
      </c>
    </row>
    <row r="1482" spans="1:4">
      <c r="A1482">
        <v>1779</v>
      </c>
      <c r="B1482">
        <v>35.027279</v>
      </c>
      <c r="C1482">
        <v>19.591231000000001</v>
      </c>
      <c r="D1482">
        <v>27.309255</v>
      </c>
    </row>
    <row r="1483" spans="1:4">
      <c r="A1483">
        <v>1780</v>
      </c>
      <c r="B1483">
        <v>35.021667000000001</v>
      </c>
      <c r="C1483">
        <v>19.588788000000001</v>
      </c>
      <c r="D1483">
        <v>27.305228</v>
      </c>
    </row>
    <row r="1484" spans="1:4">
      <c r="A1484">
        <v>1781</v>
      </c>
      <c r="B1484">
        <v>35.015579000000002</v>
      </c>
      <c r="C1484">
        <v>19.585940999999998</v>
      </c>
      <c r="D1484">
        <v>27.30076</v>
      </c>
    </row>
    <row r="1485" spans="1:4">
      <c r="A1485">
        <v>1782</v>
      </c>
      <c r="B1485">
        <v>34.993605000000002</v>
      </c>
      <c r="C1485">
        <v>19.569749999999999</v>
      </c>
      <c r="D1485">
        <v>27.281676999999998</v>
      </c>
    </row>
    <row r="1486" spans="1:4">
      <c r="A1486">
        <v>1783</v>
      </c>
      <c r="B1486">
        <v>34.945438000000003</v>
      </c>
      <c r="C1486">
        <v>19.531637</v>
      </c>
      <c r="D1486">
        <v>27.238537999999998</v>
      </c>
    </row>
    <row r="1487" spans="1:4">
      <c r="A1487">
        <v>1784</v>
      </c>
      <c r="B1487">
        <v>34.936154000000002</v>
      </c>
      <c r="C1487">
        <v>19.526136000000001</v>
      </c>
      <c r="D1487">
        <v>27.231145000000001</v>
      </c>
    </row>
    <row r="1488" spans="1:4">
      <c r="A1488">
        <v>1785</v>
      </c>
      <c r="B1488">
        <v>34.917332999999999</v>
      </c>
      <c r="C1488">
        <v>19.512663</v>
      </c>
      <c r="D1488">
        <v>27.214998000000001</v>
      </c>
    </row>
    <row r="1489" spans="1:4">
      <c r="A1489">
        <v>1786</v>
      </c>
      <c r="B1489">
        <v>34.928082000000003</v>
      </c>
      <c r="C1489">
        <v>19.523902</v>
      </c>
      <c r="D1489">
        <v>27.225992000000002</v>
      </c>
    </row>
    <row r="1490" spans="1:4">
      <c r="A1490">
        <v>1787</v>
      </c>
      <c r="B1490">
        <v>34.946759999999998</v>
      </c>
      <c r="C1490">
        <v>19.541757</v>
      </c>
      <c r="D1490">
        <v>27.244257999999999</v>
      </c>
    </row>
    <row r="1491" spans="1:4">
      <c r="A1491">
        <v>1788</v>
      </c>
      <c r="B1491">
        <v>34.971223000000002</v>
      </c>
      <c r="C1491">
        <v>19.564440999999999</v>
      </c>
      <c r="D1491">
        <v>27.267831999999999</v>
      </c>
    </row>
    <row r="1492" spans="1:4">
      <c r="A1492">
        <v>1789</v>
      </c>
      <c r="B1492">
        <v>34.988996</v>
      </c>
      <c r="C1492">
        <v>19.581522</v>
      </c>
      <c r="D1492">
        <v>27.285259</v>
      </c>
    </row>
    <row r="1493" spans="1:4">
      <c r="A1493">
        <v>1790</v>
      </c>
      <c r="B1493">
        <v>34.986476000000003</v>
      </c>
      <c r="C1493">
        <v>19.581610999999999</v>
      </c>
      <c r="D1493">
        <v>27.284044000000002</v>
      </c>
    </row>
    <row r="1494" spans="1:4">
      <c r="A1494">
        <v>1791</v>
      </c>
      <c r="B1494">
        <v>34.965865000000001</v>
      </c>
      <c r="C1494">
        <v>19.566573000000002</v>
      </c>
      <c r="D1494">
        <v>27.266219</v>
      </c>
    </row>
    <row r="1495" spans="1:4">
      <c r="A1495">
        <v>1792</v>
      </c>
      <c r="B1495">
        <v>34.967976999999998</v>
      </c>
      <c r="C1495">
        <v>19.570522</v>
      </c>
      <c r="D1495">
        <v>27.26925</v>
      </c>
    </row>
    <row r="1496" spans="1:4">
      <c r="A1496">
        <v>1793</v>
      </c>
      <c r="B1496">
        <v>34.959542999999996</v>
      </c>
      <c r="C1496">
        <v>19.565657999999999</v>
      </c>
      <c r="D1496">
        <v>27.262601</v>
      </c>
    </row>
    <row r="1497" spans="1:4">
      <c r="A1497">
        <v>1794</v>
      </c>
      <c r="B1497">
        <v>34.944814000000001</v>
      </c>
      <c r="C1497">
        <v>19.555544999999999</v>
      </c>
      <c r="D1497">
        <v>27.250178999999999</v>
      </c>
    </row>
    <row r="1498" spans="1:4">
      <c r="A1498">
        <v>1795</v>
      </c>
      <c r="B1498">
        <v>34.936695</v>
      </c>
      <c r="C1498">
        <v>19.550946</v>
      </c>
      <c r="D1498">
        <v>27.243821000000001</v>
      </c>
    </row>
    <row r="1499" spans="1:4">
      <c r="A1499">
        <v>1796</v>
      </c>
      <c r="B1499">
        <v>34.931407</v>
      </c>
      <c r="C1499">
        <v>19.548701999999999</v>
      </c>
      <c r="D1499">
        <v>27.240054000000001</v>
      </c>
    </row>
    <row r="1500" spans="1:4">
      <c r="A1500">
        <v>1797</v>
      </c>
      <c r="B1500">
        <v>34.890712000000001</v>
      </c>
      <c r="C1500">
        <v>19.517014</v>
      </c>
      <c r="D1500">
        <v>27.203862999999998</v>
      </c>
    </row>
    <row r="1501" spans="1:4">
      <c r="A1501">
        <v>1798</v>
      </c>
      <c r="B1501">
        <v>34.891544000000003</v>
      </c>
      <c r="C1501">
        <v>19.519952</v>
      </c>
      <c r="D1501">
        <v>27.205748</v>
      </c>
    </row>
    <row r="1502" spans="1:4">
      <c r="A1502">
        <v>1799</v>
      </c>
      <c r="B1502">
        <v>34.889882999999998</v>
      </c>
      <c r="C1502">
        <v>19.520811999999999</v>
      </c>
      <c r="D1502">
        <v>27.205348000000001</v>
      </c>
    </row>
    <row r="1503" spans="1:4">
      <c r="A1503">
        <v>1800</v>
      </c>
      <c r="B1503">
        <v>34.897987000000001</v>
      </c>
      <c r="C1503">
        <v>19.529769999999999</v>
      </c>
      <c r="D1503">
        <v>27.213878000000001</v>
      </c>
    </row>
    <row r="1504" spans="1:4">
      <c r="A1504">
        <v>1801</v>
      </c>
      <c r="B1504">
        <v>34.888978000000002</v>
      </c>
      <c r="C1504">
        <v>19.524515999999998</v>
      </c>
      <c r="D1504">
        <v>27.206747</v>
      </c>
    </row>
    <row r="1505" spans="1:4">
      <c r="A1505">
        <v>1802</v>
      </c>
      <c r="B1505">
        <v>34.896312000000002</v>
      </c>
      <c r="C1505">
        <v>19.532813000000001</v>
      </c>
      <c r="D1505">
        <v>27.214562999999998</v>
      </c>
    </row>
    <row r="1506" spans="1:4">
      <c r="A1506">
        <v>1803</v>
      </c>
      <c r="B1506">
        <v>34.922378000000002</v>
      </c>
      <c r="C1506">
        <v>19.556640000000002</v>
      </c>
      <c r="D1506">
        <v>27.239509000000002</v>
      </c>
    </row>
    <row r="1507" spans="1:4">
      <c r="A1507">
        <v>1804</v>
      </c>
      <c r="B1507">
        <v>34.929464000000003</v>
      </c>
      <c r="C1507">
        <v>19.564709000000001</v>
      </c>
      <c r="D1507">
        <v>27.247087000000001</v>
      </c>
    </row>
    <row r="1508" spans="1:4">
      <c r="A1508">
        <v>1805</v>
      </c>
      <c r="B1508">
        <v>34.920403</v>
      </c>
      <c r="C1508">
        <v>19.559372</v>
      </c>
      <c r="D1508">
        <v>27.239888000000001</v>
      </c>
    </row>
    <row r="1509" spans="1:4">
      <c r="A1509">
        <v>1806</v>
      </c>
      <c r="B1509">
        <v>34.904899</v>
      </c>
      <c r="C1509">
        <v>19.5487</v>
      </c>
      <c r="D1509">
        <v>27.226799</v>
      </c>
    </row>
    <row r="1510" spans="1:4">
      <c r="A1510">
        <v>1807</v>
      </c>
      <c r="B1510">
        <v>34.899189</v>
      </c>
      <c r="C1510">
        <v>19.546144000000002</v>
      </c>
      <c r="D1510">
        <v>27.222667000000001</v>
      </c>
    </row>
    <row r="1511" spans="1:4">
      <c r="A1511">
        <v>1808</v>
      </c>
      <c r="B1511">
        <v>34.876821999999997</v>
      </c>
      <c r="C1511">
        <v>19.529809</v>
      </c>
      <c r="D1511">
        <v>27.203316000000001</v>
      </c>
    </row>
    <row r="1512" spans="1:4">
      <c r="A1512">
        <v>1809</v>
      </c>
      <c r="B1512">
        <v>34.883873999999999</v>
      </c>
      <c r="C1512">
        <v>19.537803</v>
      </c>
      <c r="D1512">
        <v>27.210839</v>
      </c>
    </row>
    <row r="1513" spans="1:4">
      <c r="A1513">
        <v>1810</v>
      </c>
      <c r="B1513">
        <v>34.877490000000002</v>
      </c>
      <c r="C1513">
        <v>19.534683000000001</v>
      </c>
      <c r="D1513">
        <v>27.206087</v>
      </c>
    </row>
    <row r="1514" spans="1:4">
      <c r="A1514">
        <v>1811</v>
      </c>
      <c r="B1514">
        <v>34.866143999999998</v>
      </c>
      <c r="C1514">
        <v>19.527466</v>
      </c>
      <c r="D1514">
        <v>27.196805000000001</v>
      </c>
    </row>
    <row r="1515" spans="1:4">
      <c r="A1515">
        <v>1812</v>
      </c>
      <c r="B1515">
        <v>34.882871000000002</v>
      </c>
      <c r="C1515">
        <v>19.543417000000002</v>
      </c>
      <c r="D1515">
        <v>27.213144</v>
      </c>
    </row>
    <row r="1516" spans="1:4">
      <c r="A1516">
        <v>1813</v>
      </c>
      <c r="B1516">
        <v>34.902890999999997</v>
      </c>
      <c r="C1516">
        <v>19.562079000000001</v>
      </c>
      <c r="D1516">
        <v>27.232485</v>
      </c>
    </row>
    <row r="1517" spans="1:4">
      <c r="A1517">
        <v>1814</v>
      </c>
      <c r="B1517">
        <v>34.922097000000001</v>
      </c>
      <c r="C1517">
        <v>19.58006</v>
      </c>
      <c r="D1517">
        <v>27.251079000000001</v>
      </c>
    </row>
    <row r="1518" spans="1:4">
      <c r="A1518">
        <v>1815</v>
      </c>
      <c r="B1518">
        <v>34.903346999999997</v>
      </c>
      <c r="C1518">
        <v>19.566685</v>
      </c>
      <c r="D1518">
        <v>27.235016000000002</v>
      </c>
    </row>
    <row r="1519" spans="1:4">
      <c r="A1519">
        <v>1816</v>
      </c>
      <c r="B1519">
        <v>34.874386999999999</v>
      </c>
      <c r="C1519">
        <v>19.544908</v>
      </c>
      <c r="D1519">
        <v>27.209647</v>
      </c>
    </row>
    <row r="1520" spans="1:4">
      <c r="A1520">
        <v>1817</v>
      </c>
      <c r="B1520">
        <v>34.856516999999997</v>
      </c>
      <c r="C1520">
        <v>19.532298000000001</v>
      </c>
      <c r="D1520">
        <v>27.194407000000002</v>
      </c>
    </row>
    <row r="1521" spans="1:4">
      <c r="A1521">
        <v>1818</v>
      </c>
      <c r="B1521">
        <v>34.858660999999998</v>
      </c>
      <c r="C1521">
        <v>19.536166000000001</v>
      </c>
      <c r="D1521">
        <v>27.197413000000001</v>
      </c>
    </row>
    <row r="1522" spans="1:4">
      <c r="A1522">
        <v>1819</v>
      </c>
      <c r="B1522">
        <v>34.829464999999999</v>
      </c>
      <c r="C1522">
        <v>19.514257000000001</v>
      </c>
      <c r="D1522">
        <v>27.171861</v>
      </c>
    </row>
    <row r="1523" spans="1:4">
      <c r="A1523">
        <v>1820</v>
      </c>
      <c r="B1523">
        <v>34.803959999999996</v>
      </c>
      <c r="C1523">
        <v>19.495415000000001</v>
      </c>
      <c r="D1523">
        <v>27.149687</v>
      </c>
    </row>
    <row r="1524" spans="1:4">
      <c r="A1524">
        <v>1821</v>
      </c>
      <c r="B1524">
        <v>34.798791000000001</v>
      </c>
      <c r="C1524">
        <v>19.493272000000001</v>
      </c>
      <c r="D1524">
        <v>27.146031000000001</v>
      </c>
    </row>
    <row r="1525" spans="1:4">
      <c r="A1525">
        <v>1822</v>
      </c>
      <c r="B1525">
        <v>34.791181999999999</v>
      </c>
      <c r="C1525">
        <v>19.489125999999999</v>
      </c>
      <c r="D1525">
        <v>27.140153999999999</v>
      </c>
    </row>
    <row r="1526" spans="1:4">
      <c r="A1526">
        <v>1823</v>
      </c>
      <c r="B1526">
        <v>34.820321</v>
      </c>
      <c r="C1526">
        <v>19.515098999999999</v>
      </c>
      <c r="D1526">
        <v>27.16771</v>
      </c>
    </row>
    <row r="1527" spans="1:4">
      <c r="A1527">
        <v>1824</v>
      </c>
      <c r="B1527">
        <v>34.839010000000002</v>
      </c>
      <c r="C1527">
        <v>19.532498</v>
      </c>
      <c r="D1527">
        <v>27.185753999999999</v>
      </c>
    </row>
    <row r="1528" spans="1:4">
      <c r="A1528">
        <v>1825</v>
      </c>
      <c r="B1528">
        <v>34.818734999999997</v>
      </c>
      <c r="C1528">
        <v>19.517932999999999</v>
      </c>
      <c r="D1528">
        <v>27.168334000000002</v>
      </c>
    </row>
    <row r="1529" spans="1:4">
      <c r="A1529">
        <v>1826</v>
      </c>
      <c r="B1529">
        <v>34.815604999999998</v>
      </c>
      <c r="C1529">
        <v>19.517426</v>
      </c>
      <c r="D1529">
        <v>27.166515</v>
      </c>
    </row>
    <row r="1530" spans="1:4">
      <c r="A1530">
        <v>1827</v>
      </c>
      <c r="B1530">
        <v>34.801053000000003</v>
      </c>
      <c r="C1530">
        <v>19.507563000000001</v>
      </c>
      <c r="D1530">
        <v>27.154308</v>
      </c>
    </row>
    <row r="1531" spans="1:4">
      <c r="A1531">
        <v>1828</v>
      </c>
      <c r="B1531">
        <v>34.794047999999997</v>
      </c>
      <c r="C1531">
        <v>19.503881</v>
      </c>
      <c r="D1531">
        <v>27.148963999999999</v>
      </c>
    </row>
    <row r="1532" spans="1:4">
      <c r="A1532">
        <v>1829</v>
      </c>
      <c r="B1532">
        <v>34.790399000000001</v>
      </c>
      <c r="C1532">
        <v>19.502939999999999</v>
      </c>
      <c r="D1532">
        <v>27.14667</v>
      </c>
    </row>
    <row r="1533" spans="1:4">
      <c r="A1533">
        <v>1830</v>
      </c>
      <c r="B1533">
        <v>34.794896999999999</v>
      </c>
      <c r="C1533">
        <v>19.508652999999999</v>
      </c>
      <c r="D1533">
        <v>27.151775000000001</v>
      </c>
    </row>
    <row r="1534" spans="1:4">
      <c r="A1534">
        <v>1831</v>
      </c>
      <c r="B1534">
        <v>34.790576000000001</v>
      </c>
      <c r="C1534">
        <v>19.507149999999999</v>
      </c>
      <c r="D1534">
        <v>27.148862999999999</v>
      </c>
    </row>
    <row r="1535" spans="1:4">
      <c r="A1535">
        <v>1832</v>
      </c>
      <c r="B1535">
        <v>34.805588</v>
      </c>
      <c r="C1535">
        <v>19.521432999999998</v>
      </c>
      <c r="D1535">
        <v>27.163511</v>
      </c>
    </row>
    <row r="1536" spans="1:4">
      <c r="A1536">
        <v>1833</v>
      </c>
      <c r="B1536">
        <v>34.804509000000003</v>
      </c>
      <c r="C1536">
        <v>19.522562000000001</v>
      </c>
      <c r="D1536">
        <v>27.163536000000001</v>
      </c>
    </row>
    <row r="1537" spans="1:4">
      <c r="A1537">
        <v>1834</v>
      </c>
      <c r="B1537">
        <v>34.807712000000002</v>
      </c>
      <c r="C1537">
        <v>19.527180999999999</v>
      </c>
      <c r="D1537">
        <v>27.167446999999999</v>
      </c>
    </row>
    <row r="1538" spans="1:4">
      <c r="A1538">
        <v>1835</v>
      </c>
      <c r="B1538">
        <v>34.791913000000001</v>
      </c>
      <c r="C1538">
        <v>19.516286000000001</v>
      </c>
      <c r="D1538">
        <v>27.1541</v>
      </c>
    </row>
    <row r="1539" spans="1:4">
      <c r="A1539">
        <v>1836</v>
      </c>
      <c r="B1539">
        <v>34.763201000000002</v>
      </c>
      <c r="C1539">
        <v>19.494879999999998</v>
      </c>
      <c r="D1539">
        <v>27.129041000000001</v>
      </c>
    </row>
    <row r="1540" spans="1:4">
      <c r="A1540">
        <v>1837</v>
      </c>
      <c r="B1540">
        <v>34.742972000000002</v>
      </c>
      <c r="C1540">
        <v>19.480409999999999</v>
      </c>
      <c r="D1540">
        <v>27.111691</v>
      </c>
    </row>
    <row r="1541" spans="1:4">
      <c r="A1541">
        <v>1838</v>
      </c>
      <c r="B1541">
        <v>34.768450000000001</v>
      </c>
      <c r="C1541">
        <v>19.503136000000001</v>
      </c>
      <c r="D1541">
        <v>27.135793</v>
      </c>
    </row>
    <row r="1542" spans="1:4">
      <c r="A1542">
        <v>1839</v>
      </c>
      <c r="B1542">
        <v>34.760798999999999</v>
      </c>
      <c r="C1542">
        <v>19.498891</v>
      </c>
      <c r="D1542">
        <v>27.129845</v>
      </c>
    </row>
    <row r="1543" spans="1:4">
      <c r="A1543">
        <v>1840</v>
      </c>
      <c r="B1543">
        <v>34.769143999999997</v>
      </c>
      <c r="C1543">
        <v>19.507653000000001</v>
      </c>
      <c r="D1543">
        <v>27.138399</v>
      </c>
    </row>
    <row r="1544" spans="1:4">
      <c r="A1544">
        <v>1841</v>
      </c>
      <c r="B1544">
        <v>34.791538000000003</v>
      </c>
      <c r="C1544">
        <v>19.527837999999999</v>
      </c>
      <c r="D1544">
        <v>27.159687999999999</v>
      </c>
    </row>
    <row r="1545" spans="1:4">
      <c r="A1545">
        <v>1842</v>
      </c>
      <c r="B1545">
        <v>34.798887999999998</v>
      </c>
      <c r="C1545">
        <v>19.535771</v>
      </c>
      <c r="D1545">
        <v>27.167328999999999</v>
      </c>
    </row>
    <row r="1546" spans="1:4">
      <c r="A1546">
        <v>1843</v>
      </c>
      <c r="B1546">
        <v>34.80142</v>
      </c>
      <c r="C1546">
        <v>19.539774000000001</v>
      </c>
      <c r="D1546">
        <v>27.170597000000001</v>
      </c>
    </row>
    <row r="1547" spans="1:4">
      <c r="A1547">
        <v>1844</v>
      </c>
      <c r="B1547">
        <v>34.812260000000002</v>
      </c>
      <c r="C1547">
        <v>19.550526999999999</v>
      </c>
      <c r="D1547">
        <v>27.181393</v>
      </c>
    </row>
    <row r="1548" spans="1:4">
      <c r="A1548">
        <v>1845</v>
      </c>
      <c r="B1548">
        <v>34.806567999999999</v>
      </c>
      <c r="C1548">
        <v>19.547823999999999</v>
      </c>
      <c r="D1548">
        <v>27.177195999999999</v>
      </c>
    </row>
    <row r="1549" spans="1:4">
      <c r="A1549">
        <v>1846</v>
      </c>
      <c r="B1549">
        <v>34.790937</v>
      </c>
      <c r="C1549">
        <v>19.537043000000001</v>
      </c>
      <c r="D1549">
        <v>27.163989999999998</v>
      </c>
    </row>
    <row r="1550" spans="1:4">
      <c r="A1550">
        <v>1847</v>
      </c>
      <c r="B1550">
        <v>34.783059000000002</v>
      </c>
      <c r="C1550">
        <v>19.532565000000002</v>
      </c>
      <c r="D1550">
        <v>27.157812</v>
      </c>
    </row>
    <row r="1551" spans="1:4">
      <c r="A1551">
        <v>1848</v>
      </c>
      <c r="B1551">
        <v>34.777712000000001</v>
      </c>
      <c r="C1551">
        <v>19.530141</v>
      </c>
      <c r="D1551">
        <v>27.153925999999998</v>
      </c>
    </row>
    <row r="1552" spans="1:4">
      <c r="A1552">
        <v>1849</v>
      </c>
      <c r="B1552">
        <v>34.774008000000002</v>
      </c>
      <c r="C1552">
        <v>19.529046000000001</v>
      </c>
      <c r="D1552">
        <v>27.151527000000002</v>
      </c>
    </row>
    <row r="1553" spans="1:4">
      <c r="A1553">
        <v>1850</v>
      </c>
      <c r="B1553">
        <v>34.764119999999998</v>
      </c>
      <c r="C1553">
        <v>19.522933999999999</v>
      </c>
      <c r="D1553">
        <v>27.143526999999999</v>
      </c>
    </row>
    <row r="1554" spans="1:4">
      <c r="A1554">
        <v>1851</v>
      </c>
      <c r="B1554">
        <v>34.776466999999997</v>
      </c>
      <c r="C1554">
        <v>19.534839999999999</v>
      </c>
      <c r="D1554">
        <v>27.155653999999998</v>
      </c>
    </row>
    <row r="1555" spans="1:4">
      <c r="A1555">
        <v>1852</v>
      </c>
      <c r="B1555">
        <v>34.802339000000003</v>
      </c>
      <c r="C1555">
        <v>19.557701999999999</v>
      </c>
      <c r="D1555">
        <v>27.180021</v>
      </c>
    </row>
    <row r="1556" spans="1:4">
      <c r="A1556">
        <v>1853</v>
      </c>
      <c r="B1556">
        <v>34.783406999999997</v>
      </c>
      <c r="C1556">
        <v>19.544235</v>
      </c>
      <c r="D1556">
        <v>27.163820999999999</v>
      </c>
    </row>
    <row r="1557" spans="1:4">
      <c r="A1557">
        <v>1854</v>
      </c>
      <c r="B1557">
        <v>34.760936999999998</v>
      </c>
      <c r="C1557">
        <v>19.527919000000001</v>
      </c>
      <c r="D1557">
        <v>27.144428000000001</v>
      </c>
    </row>
    <row r="1558" spans="1:4">
      <c r="A1558">
        <v>1855</v>
      </c>
      <c r="B1558">
        <v>34.755831999999998</v>
      </c>
      <c r="C1558">
        <v>19.525665</v>
      </c>
      <c r="D1558">
        <v>27.140747999999999</v>
      </c>
    </row>
    <row r="1559" spans="1:4">
      <c r="A1559">
        <v>1856</v>
      </c>
      <c r="B1559">
        <v>34.734724999999997</v>
      </c>
      <c r="C1559">
        <v>19.510475</v>
      </c>
      <c r="D1559">
        <v>27.122599999999998</v>
      </c>
    </row>
    <row r="1560" spans="1:4">
      <c r="A1560">
        <v>1857</v>
      </c>
      <c r="B1560">
        <v>34.735678</v>
      </c>
      <c r="C1560">
        <v>19.513114000000002</v>
      </c>
      <c r="D1560">
        <v>27.124396000000001</v>
      </c>
    </row>
    <row r="1561" spans="1:4">
      <c r="A1561">
        <v>1858</v>
      </c>
      <c r="B1561">
        <v>34.693967000000001</v>
      </c>
      <c r="C1561">
        <v>19.481321000000001</v>
      </c>
      <c r="D1561">
        <v>27.087644000000001</v>
      </c>
    </row>
    <row r="1562" spans="1:4">
      <c r="A1562">
        <v>1859</v>
      </c>
      <c r="B1562">
        <v>34.691398</v>
      </c>
      <c r="C1562">
        <v>19.481117999999999</v>
      </c>
      <c r="D1562">
        <v>27.086258000000001</v>
      </c>
    </row>
    <row r="1563" spans="1:4">
      <c r="A1563">
        <v>1860</v>
      </c>
      <c r="B1563">
        <v>34.677872999999998</v>
      </c>
      <c r="C1563">
        <v>19.472086000000001</v>
      </c>
      <c r="D1563">
        <v>27.07498</v>
      </c>
    </row>
    <row r="1564" spans="1:4">
      <c r="A1564">
        <v>1861</v>
      </c>
      <c r="B1564">
        <v>34.707659</v>
      </c>
      <c r="C1564">
        <v>19.497937</v>
      </c>
      <c r="D1564">
        <v>27.102798</v>
      </c>
    </row>
    <row r="1565" spans="1:4">
      <c r="A1565">
        <v>1862</v>
      </c>
      <c r="B1565">
        <v>34.733393</v>
      </c>
      <c r="C1565">
        <v>19.520522</v>
      </c>
      <c r="D1565">
        <v>27.126957999999998</v>
      </c>
    </row>
    <row r="1566" spans="1:4">
      <c r="A1566">
        <v>1863</v>
      </c>
      <c r="B1566">
        <v>34.742280000000001</v>
      </c>
      <c r="C1566">
        <v>19.529516999999998</v>
      </c>
      <c r="D1566">
        <v>27.135898000000001</v>
      </c>
    </row>
    <row r="1567" spans="1:4">
      <c r="A1567">
        <v>1864</v>
      </c>
      <c r="B1567">
        <v>34.737259999999999</v>
      </c>
      <c r="C1567">
        <v>19.527294000000001</v>
      </c>
      <c r="D1567">
        <v>27.132276999999998</v>
      </c>
    </row>
    <row r="1568" spans="1:4">
      <c r="A1568">
        <v>1865</v>
      </c>
      <c r="B1568">
        <v>34.743989999999997</v>
      </c>
      <c r="C1568">
        <v>19.534476000000002</v>
      </c>
      <c r="D1568">
        <v>27.139233000000001</v>
      </c>
    </row>
    <row r="1569" spans="1:4">
      <c r="A1569">
        <v>1866</v>
      </c>
      <c r="B1569">
        <v>34.740130000000001</v>
      </c>
      <c r="C1569">
        <v>19.532997000000002</v>
      </c>
      <c r="D1569">
        <v>27.136564</v>
      </c>
    </row>
    <row r="1570" spans="1:4">
      <c r="A1570">
        <v>1867</v>
      </c>
      <c r="B1570">
        <v>34.724719</v>
      </c>
      <c r="C1570">
        <v>19.522214000000002</v>
      </c>
      <c r="D1570">
        <v>27.123466000000001</v>
      </c>
    </row>
    <row r="1571" spans="1:4">
      <c r="A1571">
        <v>1868</v>
      </c>
      <c r="B1571">
        <v>34.699367000000002</v>
      </c>
      <c r="C1571">
        <v>19.503442</v>
      </c>
      <c r="D1571">
        <v>27.101405</v>
      </c>
    </row>
    <row r="1572" spans="1:4">
      <c r="A1572">
        <v>1869</v>
      </c>
      <c r="B1572">
        <v>34.667741999999997</v>
      </c>
      <c r="C1572">
        <v>19.479655000000001</v>
      </c>
      <c r="D1572">
        <v>27.073698</v>
      </c>
    </row>
    <row r="1573" spans="1:4">
      <c r="A1573">
        <v>1870</v>
      </c>
      <c r="B1573">
        <v>34.636957000000002</v>
      </c>
      <c r="C1573">
        <v>19.456571</v>
      </c>
      <c r="D1573">
        <v>27.046764</v>
      </c>
    </row>
    <row r="1574" spans="1:4">
      <c r="A1574">
        <v>1871</v>
      </c>
      <c r="B1574">
        <v>34.658940999999999</v>
      </c>
      <c r="C1574">
        <v>19.475809000000002</v>
      </c>
      <c r="D1574">
        <v>27.067374999999998</v>
      </c>
    </row>
    <row r="1575" spans="1:4">
      <c r="A1575">
        <v>1872</v>
      </c>
      <c r="B1575">
        <v>34.649101000000002</v>
      </c>
      <c r="C1575">
        <v>19.469515999999999</v>
      </c>
      <c r="D1575">
        <v>27.059308999999999</v>
      </c>
    </row>
    <row r="1576" spans="1:4">
      <c r="A1576">
        <v>1873</v>
      </c>
      <c r="B1576">
        <v>34.677219000000001</v>
      </c>
      <c r="C1576">
        <v>19.493651</v>
      </c>
      <c r="D1576">
        <v>27.085435</v>
      </c>
    </row>
    <row r="1577" spans="1:4">
      <c r="A1577">
        <v>1874</v>
      </c>
      <c r="B1577">
        <v>34.669716999999999</v>
      </c>
      <c r="C1577">
        <v>19.489211000000001</v>
      </c>
      <c r="D1577">
        <v>27.079464000000002</v>
      </c>
    </row>
    <row r="1578" spans="1:4">
      <c r="A1578">
        <v>1875</v>
      </c>
      <c r="B1578">
        <v>34.682076000000002</v>
      </c>
      <c r="C1578">
        <v>19.500686000000002</v>
      </c>
      <c r="D1578">
        <v>27.091380999999998</v>
      </c>
    </row>
    <row r="1579" spans="1:4">
      <c r="A1579">
        <v>1876</v>
      </c>
      <c r="B1579">
        <v>34.680869999999999</v>
      </c>
      <c r="C1579">
        <v>19.501276000000001</v>
      </c>
      <c r="D1579">
        <v>27.091073000000002</v>
      </c>
    </row>
    <row r="1580" spans="1:4">
      <c r="A1580">
        <v>1877</v>
      </c>
      <c r="B1580">
        <v>34.676285</v>
      </c>
      <c r="C1580">
        <v>19.499151000000001</v>
      </c>
      <c r="D1580">
        <v>27.087717999999999</v>
      </c>
    </row>
    <row r="1581" spans="1:4">
      <c r="A1581">
        <v>1878</v>
      </c>
      <c r="B1581">
        <v>34.674563999999997</v>
      </c>
      <c r="C1581">
        <v>19.499313000000001</v>
      </c>
      <c r="D1581">
        <v>27.086939000000001</v>
      </c>
    </row>
    <row r="1582" spans="1:4">
      <c r="A1582">
        <v>1879</v>
      </c>
      <c r="B1582">
        <v>34.686521999999997</v>
      </c>
      <c r="C1582">
        <v>19.510422999999999</v>
      </c>
      <c r="D1582">
        <v>27.098472000000001</v>
      </c>
    </row>
    <row r="1583" spans="1:4">
      <c r="A1583">
        <v>1880</v>
      </c>
      <c r="B1583">
        <v>34.716903000000002</v>
      </c>
      <c r="C1583">
        <v>19.536283000000001</v>
      </c>
      <c r="D1583">
        <v>27.126593</v>
      </c>
    </row>
    <row r="1584" spans="1:4">
      <c r="A1584">
        <v>1881</v>
      </c>
      <c r="B1584">
        <v>34.693317</v>
      </c>
      <c r="C1584">
        <v>19.518896999999999</v>
      </c>
      <c r="D1584">
        <v>27.106107000000002</v>
      </c>
    </row>
    <row r="1585" spans="1:4">
      <c r="A1585">
        <v>1882</v>
      </c>
      <c r="B1585">
        <v>34.660524000000002</v>
      </c>
      <c r="C1585">
        <v>19.494164000000001</v>
      </c>
      <c r="D1585">
        <v>27.077344</v>
      </c>
    </row>
    <row r="1586" spans="1:4">
      <c r="A1586">
        <v>1883</v>
      </c>
      <c r="B1586">
        <v>34.641179000000001</v>
      </c>
      <c r="C1586">
        <v>19.480205000000002</v>
      </c>
      <c r="D1586">
        <v>27.060692</v>
      </c>
    </row>
    <row r="1587" spans="1:4">
      <c r="A1587">
        <v>1884</v>
      </c>
      <c r="B1587">
        <v>34.564642999999997</v>
      </c>
      <c r="C1587">
        <v>19.420642999999998</v>
      </c>
      <c r="D1587">
        <v>26.992643000000001</v>
      </c>
    </row>
    <row r="1588" spans="1:4">
      <c r="A1588">
        <v>1885</v>
      </c>
      <c r="B1588">
        <v>34.501874000000001</v>
      </c>
      <c r="C1588">
        <v>19.372191000000001</v>
      </c>
      <c r="D1588">
        <v>26.937031999999999</v>
      </c>
    </row>
    <row r="1589" spans="1:4">
      <c r="A1589">
        <v>1886</v>
      </c>
      <c r="B1589">
        <v>34.497869999999999</v>
      </c>
      <c r="C1589">
        <v>19.370521</v>
      </c>
      <c r="D1589">
        <v>26.934196</v>
      </c>
    </row>
    <row r="1590" spans="1:4">
      <c r="A1590">
        <v>1887</v>
      </c>
      <c r="B1590">
        <v>34.521182000000003</v>
      </c>
      <c r="C1590">
        <v>19.390556</v>
      </c>
      <c r="D1590">
        <v>26.955869</v>
      </c>
    </row>
    <row r="1591" spans="1:4">
      <c r="A1591">
        <v>1888</v>
      </c>
      <c r="B1591">
        <v>34.540663000000002</v>
      </c>
      <c r="C1591">
        <v>19.407540000000001</v>
      </c>
      <c r="D1591">
        <v>26.974101000000001</v>
      </c>
    </row>
    <row r="1592" spans="1:4">
      <c r="A1592">
        <v>1889</v>
      </c>
      <c r="B1592">
        <v>34.574474000000002</v>
      </c>
      <c r="C1592">
        <v>19.435919999999999</v>
      </c>
      <c r="D1592">
        <v>27.005196999999999</v>
      </c>
    </row>
    <row r="1593" spans="1:4">
      <c r="A1593">
        <v>1890</v>
      </c>
      <c r="B1593">
        <v>34.591715999999998</v>
      </c>
      <c r="C1593">
        <v>19.451108000000001</v>
      </c>
      <c r="D1593">
        <v>27.021412000000002</v>
      </c>
    </row>
    <row r="1594" spans="1:4">
      <c r="A1594">
        <v>1891</v>
      </c>
      <c r="B1594">
        <v>34.582923999999998</v>
      </c>
      <c r="C1594">
        <v>19.445561999999999</v>
      </c>
      <c r="D1594">
        <v>27.014243</v>
      </c>
    </row>
    <row r="1595" spans="1:4">
      <c r="A1595">
        <v>1892</v>
      </c>
      <c r="B1595">
        <v>34.549548000000001</v>
      </c>
      <c r="C1595">
        <v>19.420469000000001</v>
      </c>
      <c r="D1595">
        <v>26.985008000000001</v>
      </c>
    </row>
    <row r="1596" spans="1:4">
      <c r="A1596">
        <v>1893</v>
      </c>
      <c r="B1596">
        <v>34.525775000000003</v>
      </c>
      <c r="C1596">
        <v>19.403032</v>
      </c>
      <c r="D1596">
        <v>26.964403999999998</v>
      </c>
    </row>
    <row r="1597" spans="1:4">
      <c r="A1597">
        <v>1894</v>
      </c>
      <c r="B1597">
        <v>34.522208999999997</v>
      </c>
      <c r="C1597">
        <v>19.401644000000001</v>
      </c>
      <c r="D1597">
        <v>26.961925999999998</v>
      </c>
    </row>
    <row r="1598" spans="1:4">
      <c r="A1598">
        <v>1895</v>
      </c>
      <c r="B1598">
        <v>34.448321999999997</v>
      </c>
      <c r="C1598">
        <v>19.344515000000001</v>
      </c>
      <c r="D1598">
        <v>26.896419000000002</v>
      </c>
    </row>
    <row r="1599" spans="1:4">
      <c r="A1599">
        <v>1896</v>
      </c>
      <c r="B1599">
        <v>34.433528000000003</v>
      </c>
      <c r="C1599">
        <v>19.334250000000001</v>
      </c>
      <c r="D1599">
        <v>26.883889</v>
      </c>
    </row>
    <row r="1600" spans="1:4">
      <c r="A1600">
        <v>1897</v>
      </c>
      <c r="B1600">
        <v>34.447403000000001</v>
      </c>
      <c r="C1600">
        <v>19.346665999999999</v>
      </c>
      <c r="D1600">
        <v>26.897034000000001</v>
      </c>
    </row>
    <row r="1601" spans="1:4">
      <c r="A1601">
        <v>1898</v>
      </c>
      <c r="B1601">
        <v>34.451112000000002</v>
      </c>
      <c r="C1601">
        <v>19.351026999999998</v>
      </c>
      <c r="D1601">
        <v>26.901070000000001</v>
      </c>
    </row>
    <row r="1602" spans="1:4">
      <c r="A1602">
        <v>1899</v>
      </c>
      <c r="B1602">
        <v>34.441678000000003</v>
      </c>
      <c r="C1602">
        <v>19.344985000000001</v>
      </c>
      <c r="D1602">
        <v>26.893332000000001</v>
      </c>
    </row>
    <row r="1603" spans="1:4">
      <c r="A1603">
        <v>1900</v>
      </c>
      <c r="B1603">
        <v>34.474947</v>
      </c>
      <c r="C1603">
        <v>19.372710999999999</v>
      </c>
      <c r="D1603">
        <v>26.923829000000001</v>
      </c>
    </row>
    <row r="1604" spans="1:4">
      <c r="A1604">
        <v>1901</v>
      </c>
      <c r="B1604">
        <v>34.502538000000001</v>
      </c>
      <c r="C1604">
        <v>19.395945000000001</v>
      </c>
      <c r="D1604">
        <v>26.949242000000002</v>
      </c>
    </row>
    <row r="1605" spans="1:4">
      <c r="A1605">
        <v>1902</v>
      </c>
      <c r="B1605">
        <v>34.522708000000002</v>
      </c>
      <c r="C1605">
        <v>19.413298000000001</v>
      </c>
      <c r="D1605">
        <v>26.968003</v>
      </c>
    </row>
    <row r="1606" spans="1:4">
      <c r="A1606">
        <v>1903</v>
      </c>
      <c r="B1606">
        <v>34.537227999999999</v>
      </c>
      <c r="C1606">
        <v>19.426169999999999</v>
      </c>
      <c r="D1606">
        <v>26.981698999999999</v>
      </c>
    </row>
    <row r="1607" spans="1:4">
      <c r="A1607">
        <v>1904</v>
      </c>
      <c r="B1607">
        <v>34.549827999999998</v>
      </c>
      <c r="C1607">
        <v>19.43751</v>
      </c>
      <c r="D1607">
        <v>26.993669000000001</v>
      </c>
    </row>
    <row r="1608" spans="1:4">
      <c r="A1608">
        <v>1905</v>
      </c>
      <c r="B1608">
        <v>34.529468999999999</v>
      </c>
      <c r="C1608">
        <v>19.422743000000001</v>
      </c>
      <c r="D1608">
        <v>26.976106000000001</v>
      </c>
    </row>
    <row r="1609" spans="1:4">
      <c r="A1609">
        <v>1906</v>
      </c>
      <c r="B1609">
        <v>34.476520000000001</v>
      </c>
      <c r="C1609">
        <v>19.382224999999998</v>
      </c>
      <c r="D1609">
        <v>26.929372000000001</v>
      </c>
    </row>
    <row r="1610" spans="1:4">
      <c r="A1610">
        <v>1907</v>
      </c>
      <c r="B1610">
        <v>34.461550000000003</v>
      </c>
      <c r="C1610">
        <v>19.371755</v>
      </c>
      <c r="D1610">
        <v>26.916653</v>
      </c>
    </row>
    <row r="1611" spans="1:4">
      <c r="A1611">
        <v>1908</v>
      </c>
      <c r="B1611">
        <v>34.437835</v>
      </c>
      <c r="C1611">
        <v>19.354389999999999</v>
      </c>
      <c r="D1611">
        <v>26.896113</v>
      </c>
    </row>
    <row r="1612" spans="1:4">
      <c r="A1612">
        <v>1909</v>
      </c>
      <c r="B1612">
        <v>34.411881000000001</v>
      </c>
      <c r="C1612">
        <v>19.335274999999999</v>
      </c>
      <c r="D1612">
        <v>26.873577999999998</v>
      </c>
    </row>
    <row r="1613" spans="1:4">
      <c r="A1613">
        <v>1910</v>
      </c>
      <c r="B1613">
        <v>34.410176999999997</v>
      </c>
      <c r="C1613">
        <v>19.335274999999999</v>
      </c>
      <c r="D1613">
        <v>26.872726</v>
      </c>
    </row>
    <row r="1614" spans="1:4">
      <c r="A1614">
        <v>1911</v>
      </c>
      <c r="B1614">
        <v>34.349767999999997</v>
      </c>
      <c r="C1614">
        <v>19.289073999999999</v>
      </c>
      <c r="D1614">
        <v>26.819420999999998</v>
      </c>
    </row>
    <row r="1615" spans="1:4">
      <c r="A1615">
        <v>1912</v>
      </c>
      <c r="B1615">
        <v>34.369278999999999</v>
      </c>
      <c r="C1615">
        <v>19.305755000000001</v>
      </c>
      <c r="D1615">
        <v>26.837516999999998</v>
      </c>
    </row>
    <row r="1616" spans="1:4">
      <c r="A1616">
        <v>1913</v>
      </c>
      <c r="B1616">
        <v>34.407221999999997</v>
      </c>
      <c r="C1616">
        <v>19.336932999999998</v>
      </c>
      <c r="D1616">
        <v>26.872077999999998</v>
      </c>
    </row>
    <row r="1617" spans="1:4">
      <c r="A1617">
        <v>1914</v>
      </c>
      <c r="B1617">
        <v>34.446367000000002</v>
      </c>
      <c r="C1617">
        <v>19.369066</v>
      </c>
      <c r="D1617">
        <v>26.907717000000002</v>
      </c>
    </row>
    <row r="1618" spans="1:4">
      <c r="A1618">
        <v>1915</v>
      </c>
      <c r="B1618">
        <v>34.455812000000002</v>
      </c>
      <c r="C1618">
        <v>19.377804000000001</v>
      </c>
      <c r="D1618">
        <v>26.916808</v>
      </c>
    </row>
    <row r="1619" spans="1:4">
      <c r="A1619">
        <v>1916</v>
      </c>
      <c r="B1619">
        <v>34.472282</v>
      </c>
      <c r="C1619">
        <v>19.392066</v>
      </c>
      <c r="D1619">
        <v>26.932174</v>
      </c>
    </row>
    <row r="1620" spans="1:4">
      <c r="A1620">
        <v>1917</v>
      </c>
      <c r="B1620">
        <v>34.486198999999999</v>
      </c>
      <c r="C1620">
        <v>19.404309000000001</v>
      </c>
      <c r="D1620">
        <v>26.945253999999998</v>
      </c>
    </row>
    <row r="1621" spans="1:4">
      <c r="A1621">
        <v>1918</v>
      </c>
      <c r="B1621">
        <v>34.478591999999999</v>
      </c>
      <c r="C1621">
        <v>19.399584999999998</v>
      </c>
      <c r="D1621">
        <v>26.939088000000002</v>
      </c>
    </row>
    <row r="1622" spans="1:4">
      <c r="A1622">
        <v>1919</v>
      </c>
      <c r="B1622">
        <v>34.477795999999998</v>
      </c>
      <c r="C1622">
        <v>19.400220999999998</v>
      </c>
      <c r="D1622">
        <v>26.939008999999999</v>
      </c>
    </row>
    <row r="1623" spans="1:4">
      <c r="A1623">
        <v>1920</v>
      </c>
      <c r="B1623">
        <v>34.410817000000002</v>
      </c>
      <c r="C1623">
        <v>19.348801000000002</v>
      </c>
      <c r="D1623">
        <v>26.879809000000002</v>
      </c>
    </row>
    <row r="1624" spans="1:4">
      <c r="A1624">
        <v>1921</v>
      </c>
      <c r="B1624">
        <v>34.355969999999999</v>
      </c>
      <c r="C1624">
        <v>19.307010999999999</v>
      </c>
      <c r="D1624">
        <v>26.831491</v>
      </c>
    </row>
    <row r="1625" spans="1:4">
      <c r="A1625">
        <v>1922</v>
      </c>
      <c r="B1625">
        <v>34.314656999999997</v>
      </c>
      <c r="C1625">
        <v>19.2759</v>
      </c>
      <c r="D1625">
        <v>26.795278</v>
      </c>
    </row>
    <row r="1626" spans="1:4">
      <c r="A1626">
        <v>1923</v>
      </c>
      <c r="B1626">
        <v>34.289234999999998</v>
      </c>
      <c r="C1626">
        <v>19.257266000000001</v>
      </c>
      <c r="D1626">
        <v>26.773250000000001</v>
      </c>
    </row>
    <row r="1627" spans="1:4">
      <c r="A1627">
        <v>1924</v>
      </c>
      <c r="B1627">
        <v>34.298957000000001</v>
      </c>
      <c r="C1627">
        <v>19.266138000000002</v>
      </c>
      <c r="D1627">
        <v>26.782547999999998</v>
      </c>
    </row>
    <row r="1628" spans="1:4">
      <c r="A1628">
        <v>1925</v>
      </c>
      <c r="B1628">
        <v>34.265351000000003</v>
      </c>
      <c r="C1628">
        <v>19.241114</v>
      </c>
      <c r="D1628">
        <v>26.753233000000002</v>
      </c>
    </row>
    <row r="1629" spans="1:4">
      <c r="A1629">
        <v>1926</v>
      </c>
      <c r="B1629">
        <v>34.268407000000003</v>
      </c>
      <c r="C1629">
        <v>19.244758000000001</v>
      </c>
      <c r="D1629">
        <v>26.756582000000002</v>
      </c>
    </row>
    <row r="1630" spans="1:4">
      <c r="A1630">
        <v>1927</v>
      </c>
      <c r="B1630">
        <v>34.300055999999998</v>
      </c>
      <c r="C1630">
        <v>19.270745000000002</v>
      </c>
      <c r="D1630">
        <v>26.785401</v>
      </c>
    </row>
    <row r="1631" spans="1:4">
      <c r="A1631">
        <v>1928</v>
      </c>
      <c r="B1631">
        <v>34.310333999999997</v>
      </c>
      <c r="C1631">
        <v>19.280017000000001</v>
      </c>
      <c r="D1631">
        <v>26.795176000000001</v>
      </c>
    </row>
    <row r="1632" spans="1:4">
      <c r="A1632">
        <v>1929</v>
      </c>
      <c r="B1632">
        <v>34.326763999999997</v>
      </c>
      <c r="C1632">
        <v>19.294091000000002</v>
      </c>
      <c r="D1632">
        <v>26.810427000000001</v>
      </c>
    </row>
    <row r="1633" spans="1:4">
      <c r="A1633">
        <v>1930</v>
      </c>
      <c r="B1633">
        <v>34.304671999999997</v>
      </c>
      <c r="C1633">
        <v>19.278037000000001</v>
      </c>
      <c r="D1633">
        <v>26.791354999999999</v>
      </c>
    </row>
    <row r="1634" spans="1:4">
      <c r="A1634">
        <v>1931</v>
      </c>
      <c r="B1634">
        <v>34.304634</v>
      </c>
      <c r="C1634">
        <v>19.279219999999999</v>
      </c>
      <c r="D1634">
        <v>26.791927000000001</v>
      </c>
    </row>
    <row r="1635" spans="1:4">
      <c r="A1635">
        <v>1932</v>
      </c>
      <c r="B1635">
        <v>34.274298999999999</v>
      </c>
      <c r="C1635">
        <v>19.256741999999999</v>
      </c>
      <c r="D1635">
        <v>26.765519999999999</v>
      </c>
    </row>
    <row r="1636" spans="1:4">
      <c r="A1636">
        <v>1933</v>
      </c>
      <c r="B1636">
        <v>34.273465000000002</v>
      </c>
      <c r="C1636">
        <v>19.257296</v>
      </c>
      <c r="D1636">
        <v>26.76538</v>
      </c>
    </row>
    <row r="1637" spans="1:4">
      <c r="A1637">
        <v>1934</v>
      </c>
      <c r="B1637">
        <v>34.257854000000002</v>
      </c>
      <c r="C1637">
        <v>19.246319</v>
      </c>
      <c r="D1637">
        <v>26.752087</v>
      </c>
    </row>
    <row r="1638" spans="1:4">
      <c r="A1638">
        <v>1935</v>
      </c>
      <c r="B1638">
        <v>34.274338</v>
      </c>
      <c r="C1638">
        <v>19.260368</v>
      </c>
      <c r="D1638">
        <v>26.767353</v>
      </c>
    </row>
    <row r="1639" spans="1:4">
      <c r="A1639">
        <v>1936</v>
      </c>
      <c r="B1639">
        <v>34.290450999999997</v>
      </c>
      <c r="C1639">
        <v>19.274118999999999</v>
      </c>
      <c r="D1639">
        <v>26.782285000000002</v>
      </c>
    </row>
    <row r="1640" spans="1:4">
      <c r="A1640">
        <v>1937</v>
      </c>
      <c r="B1640">
        <v>34.277791000000001</v>
      </c>
      <c r="C1640">
        <v>19.265423999999999</v>
      </c>
      <c r="D1640">
        <v>26.771606999999999</v>
      </c>
    </row>
    <row r="1641" spans="1:4">
      <c r="A1641">
        <v>1938</v>
      </c>
      <c r="B1641">
        <v>34.301192999999998</v>
      </c>
      <c r="C1641">
        <v>19.284839999999999</v>
      </c>
      <c r="D1641">
        <v>26.793016000000001</v>
      </c>
    </row>
    <row r="1642" spans="1:4">
      <c r="A1642">
        <v>1939</v>
      </c>
      <c r="B1642">
        <v>34.297241</v>
      </c>
      <c r="C1642">
        <v>19.282919</v>
      </c>
      <c r="D1642">
        <v>26.79008</v>
      </c>
    </row>
    <row r="1643" spans="1:4">
      <c r="A1643">
        <v>1940</v>
      </c>
      <c r="B1643">
        <v>34.244737000000001</v>
      </c>
      <c r="C1643">
        <v>19.243178</v>
      </c>
      <c r="D1643">
        <v>26.743957999999999</v>
      </c>
    </row>
    <row r="1644" spans="1:4">
      <c r="A1644">
        <v>1941</v>
      </c>
      <c r="B1644">
        <v>34.222940000000001</v>
      </c>
      <c r="C1644">
        <v>19.227378999999999</v>
      </c>
      <c r="D1644">
        <v>26.725159999999999</v>
      </c>
    </row>
    <row r="1645" spans="1:4">
      <c r="A1645">
        <v>1942</v>
      </c>
      <c r="B1645">
        <v>34.200682</v>
      </c>
      <c r="C1645">
        <v>19.211231999999999</v>
      </c>
      <c r="D1645">
        <v>26.705957000000001</v>
      </c>
    </row>
    <row r="1646" spans="1:4">
      <c r="A1646">
        <v>1943</v>
      </c>
      <c r="B1646">
        <v>34.178376</v>
      </c>
      <c r="C1646">
        <v>19.195059000000001</v>
      </c>
      <c r="D1646">
        <v>26.686717000000002</v>
      </c>
    </row>
    <row r="1647" spans="1:4">
      <c r="A1647">
        <v>1944</v>
      </c>
      <c r="B1647">
        <v>34.166671999999998</v>
      </c>
      <c r="C1647">
        <v>19.187125000000002</v>
      </c>
      <c r="D1647">
        <v>26.676898000000001</v>
      </c>
    </row>
    <row r="1648" spans="1:4">
      <c r="A1648">
        <v>1945</v>
      </c>
      <c r="B1648">
        <v>34.207349000000001</v>
      </c>
      <c r="C1648">
        <v>19.219847999999999</v>
      </c>
      <c r="D1648">
        <v>26.713598999999999</v>
      </c>
    </row>
    <row r="1649" spans="1:4">
      <c r="A1649">
        <v>1946</v>
      </c>
      <c r="B1649">
        <v>34.251762999999997</v>
      </c>
      <c r="C1649">
        <v>19.255486999999999</v>
      </c>
      <c r="D1649">
        <v>26.753625</v>
      </c>
    </row>
    <row r="1650" spans="1:4">
      <c r="A1650">
        <v>1947</v>
      </c>
      <c r="B1650">
        <v>34.278511999999999</v>
      </c>
      <c r="C1650">
        <v>19.2774</v>
      </c>
      <c r="D1650">
        <v>26.777956</v>
      </c>
    </row>
    <row r="1651" spans="1:4">
      <c r="A1651">
        <v>1948</v>
      </c>
      <c r="B1651">
        <v>34.280141</v>
      </c>
      <c r="C1651">
        <v>19.279772999999999</v>
      </c>
      <c r="D1651">
        <v>26.779957</v>
      </c>
    </row>
    <row r="1652" spans="1:4">
      <c r="A1652">
        <v>1949</v>
      </c>
      <c r="B1652">
        <v>34.315074000000003</v>
      </c>
      <c r="C1652">
        <v>19.308039000000001</v>
      </c>
      <c r="D1652">
        <v>26.811557000000001</v>
      </c>
    </row>
    <row r="1653" spans="1:4">
      <c r="A1653">
        <v>1950</v>
      </c>
      <c r="B1653">
        <v>34.313873000000001</v>
      </c>
      <c r="C1653">
        <v>19.308191000000001</v>
      </c>
      <c r="D1653">
        <v>26.811032000000001</v>
      </c>
    </row>
    <row r="1654" spans="1:4">
      <c r="A1654">
        <v>1951</v>
      </c>
      <c r="B1654">
        <v>34.322270000000003</v>
      </c>
      <c r="C1654">
        <v>19.315801</v>
      </c>
      <c r="D1654">
        <v>26.819036000000001</v>
      </c>
    </row>
    <row r="1655" spans="1:4">
      <c r="A1655">
        <v>1952</v>
      </c>
      <c r="B1655">
        <v>34.323413000000002</v>
      </c>
      <c r="C1655">
        <v>19.317761999999998</v>
      </c>
      <c r="D1655">
        <v>26.820588000000001</v>
      </c>
    </row>
    <row r="1656" spans="1:4">
      <c r="A1656">
        <v>1953</v>
      </c>
      <c r="B1656">
        <v>34.329998000000003</v>
      </c>
      <c r="C1656">
        <v>19.323947</v>
      </c>
      <c r="D1656">
        <v>26.826972000000001</v>
      </c>
    </row>
    <row r="1657" spans="1:4">
      <c r="A1657">
        <v>1954</v>
      </c>
      <c r="B1657">
        <v>34.295713999999997</v>
      </c>
      <c r="C1657">
        <v>19.298365</v>
      </c>
      <c r="D1657">
        <v>26.797039999999999</v>
      </c>
    </row>
    <row r="1658" spans="1:4">
      <c r="A1658">
        <v>1955</v>
      </c>
      <c r="B1658">
        <v>34.254403000000003</v>
      </c>
      <c r="C1658">
        <v>19.26736</v>
      </c>
      <c r="D1658">
        <v>26.760881999999999</v>
      </c>
    </row>
    <row r="1659" spans="1:4">
      <c r="A1659">
        <v>1956</v>
      </c>
      <c r="B1659">
        <v>34.206415999999997</v>
      </c>
      <c r="C1659">
        <v>19.231225999999999</v>
      </c>
      <c r="D1659">
        <v>26.718820999999998</v>
      </c>
    </row>
    <row r="1660" spans="1:4">
      <c r="A1660">
        <v>1957</v>
      </c>
      <c r="B1660">
        <v>34.169001000000002</v>
      </c>
      <c r="C1660">
        <v>19.203326000000001</v>
      </c>
      <c r="D1660">
        <v>26.686163000000001</v>
      </c>
    </row>
    <row r="1661" spans="1:4">
      <c r="A1661">
        <v>1958</v>
      </c>
      <c r="B1661">
        <v>34.126393</v>
      </c>
      <c r="C1661">
        <v>19.171447000000001</v>
      </c>
      <c r="D1661">
        <v>26.64892</v>
      </c>
    </row>
    <row r="1662" spans="1:4">
      <c r="A1662">
        <v>1959</v>
      </c>
      <c r="B1662">
        <v>34.118223999999998</v>
      </c>
      <c r="C1662">
        <v>19.166201999999998</v>
      </c>
      <c r="D1662">
        <v>26.642213000000002</v>
      </c>
    </row>
    <row r="1663" spans="1:4">
      <c r="A1663">
        <v>1960</v>
      </c>
      <c r="B1663">
        <v>34.143582000000002</v>
      </c>
      <c r="C1663">
        <v>19.18685</v>
      </c>
      <c r="D1663">
        <v>26.665216000000001</v>
      </c>
    </row>
    <row r="1664" spans="1:4">
      <c r="A1664">
        <v>1961</v>
      </c>
      <c r="B1664">
        <v>34.168968999999997</v>
      </c>
      <c r="C1664">
        <v>19.207518</v>
      </c>
      <c r="D1664">
        <v>26.688244000000001</v>
      </c>
    </row>
    <row r="1665" spans="1:4">
      <c r="A1665">
        <v>1962</v>
      </c>
      <c r="B1665">
        <v>34.168545000000002</v>
      </c>
      <c r="C1665">
        <v>19.208228999999999</v>
      </c>
      <c r="D1665">
        <v>26.688386999999999</v>
      </c>
    </row>
    <row r="1666" spans="1:4">
      <c r="A1666">
        <v>1963</v>
      </c>
      <c r="B1666">
        <v>34.181930000000001</v>
      </c>
      <c r="C1666">
        <v>19.219605000000001</v>
      </c>
      <c r="D1666">
        <v>26.700766999999999</v>
      </c>
    </row>
    <row r="1667" spans="1:4">
      <c r="A1667">
        <v>1964</v>
      </c>
      <c r="B1667">
        <v>34.127997999999998</v>
      </c>
      <c r="C1667">
        <v>19.178982999999999</v>
      </c>
      <c r="D1667">
        <v>26.653490999999999</v>
      </c>
    </row>
    <row r="1668" spans="1:4">
      <c r="A1668">
        <v>1965</v>
      </c>
      <c r="B1668">
        <v>34.096263</v>
      </c>
      <c r="C1668">
        <v>19.155535</v>
      </c>
      <c r="D1668">
        <v>26.625899</v>
      </c>
    </row>
    <row r="1669" spans="1:4">
      <c r="A1669">
        <v>1966</v>
      </c>
      <c r="B1669">
        <v>34.043877000000002</v>
      </c>
      <c r="C1669">
        <v>19.116209999999999</v>
      </c>
      <c r="D1669">
        <v>26.580044000000001</v>
      </c>
    </row>
    <row r="1670" spans="1:4">
      <c r="A1670">
        <v>1967</v>
      </c>
      <c r="B1670">
        <v>34.064459999999997</v>
      </c>
      <c r="C1670">
        <v>19.133087</v>
      </c>
      <c r="D1670">
        <v>26.598773000000001</v>
      </c>
    </row>
    <row r="1671" spans="1:4">
      <c r="A1671">
        <v>1968</v>
      </c>
      <c r="B1671">
        <v>34.110759000000002</v>
      </c>
      <c r="C1671">
        <v>19.16977</v>
      </c>
      <c r="D1671">
        <v>26.640264999999999</v>
      </c>
    </row>
    <row r="1672" spans="1:4">
      <c r="A1672">
        <v>1969</v>
      </c>
      <c r="B1672">
        <v>34.155551000000003</v>
      </c>
      <c r="C1672">
        <v>19.205309</v>
      </c>
      <c r="D1672">
        <v>26.680430000000001</v>
      </c>
    </row>
    <row r="1673" spans="1:4">
      <c r="A1673">
        <v>1970</v>
      </c>
      <c r="B1673">
        <v>34.123001000000002</v>
      </c>
      <c r="C1673">
        <v>19.181211999999999</v>
      </c>
      <c r="D1673">
        <v>26.652107000000001</v>
      </c>
    </row>
    <row r="1674" spans="1:4">
      <c r="A1674">
        <v>1971</v>
      </c>
      <c r="B1674">
        <v>34.117176000000001</v>
      </c>
      <c r="C1674">
        <v>19.177717000000001</v>
      </c>
      <c r="D1674">
        <v>26.647445999999999</v>
      </c>
    </row>
    <row r="1675" spans="1:4">
      <c r="A1675">
        <v>1972</v>
      </c>
      <c r="B1675">
        <v>34.059797000000003</v>
      </c>
      <c r="C1675">
        <v>19.134547999999999</v>
      </c>
      <c r="D1675">
        <v>26.597173000000002</v>
      </c>
    </row>
    <row r="1676" spans="1:4">
      <c r="A1676">
        <v>1973</v>
      </c>
      <c r="B1676">
        <v>34.019860999999999</v>
      </c>
      <c r="C1676">
        <v>19.104849000000002</v>
      </c>
      <c r="D1676">
        <v>26.562355</v>
      </c>
    </row>
    <row r="1677" spans="1:4">
      <c r="A1677">
        <v>1974</v>
      </c>
      <c r="B1677">
        <v>33.979579000000001</v>
      </c>
      <c r="C1677">
        <v>19.074921</v>
      </c>
      <c r="D1677">
        <v>26.527249999999999</v>
      </c>
    </row>
    <row r="1678" spans="1:4">
      <c r="A1678">
        <v>1975</v>
      </c>
      <c r="B1678">
        <v>33.968456000000003</v>
      </c>
      <c r="C1678">
        <v>19.067385000000002</v>
      </c>
      <c r="D1678">
        <v>26.51792</v>
      </c>
    </row>
    <row r="1679" spans="1:4">
      <c r="A1679">
        <v>1976</v>
      </c>
      <c r="B1679">
        <v>33.981847999999999</v>
      </c>
      <c r="C1679">
        <v>19.078645999999999</v>
      </c>
      <c r="D1679">
        <v>26.530246999999999</v>
      </c>
    </row>
    <row r="1680" spans="1:4">
      <c r="A1680">
        <v>1977</v>
      </c>
      <c r="B1680">
        <v>34.030799999999999</v>
      </c>
      <c r="C1680">
        <v>19.117187000000001</v>
      </c>
      <c r="D1680">
        <v>26.573993000000002</v>
      </c>
    </row>
    <row r="1681" spans="1:4">
      <c r="A1681">
        <v>1978</v>
      </c>
      <c r="B1681">
        <v>34.058334000000002</v>
      </c>
      <c r="C1681">
        <v>19.139296000000002</v>
      </c>
      <c r="D1681">
        <v>26.598814999999998</v>
      </c>
    </row>
    <row r="1682" spans="1:4">
      <c r="A1682">
        <v>1979</v>
      </c>
      <c r="B1682">
        <v>34.075733999999997</v>
      </c>
      <c r="C1682">
        <v>19.153617000000001</v>
      </c>
      <c r="D1682">
        <v>26.614675999999999</v>
      </c>
    </row>
    <row r="1683" spans="1:4">
      <c r="A1683">
        <v>1980</v>
      </c>
      <c r="B1683">
        <v>34.069146000000003</v>
      </c>
      <c r="C1683">
        <v>19.149508000000001</v>
      </c>
      <c r="D1683">
        <v>26.609327</v>
      </c>
    </row>
    <row r="1684" spans="1:4">
      <c r="A1684">
        <v>1981</v>
      </c>
      <c r="B1684">
        <v>34.025460000000002</v>
      </c>
      <c r="C1684">
        <v>19.116933</v>
      </c>
      <c r="D1684">
        <v>26.571196</v>
      </c>
    </row>
    <row r="1685" spans="1:4">
      <c r="A1685">
        <v>1982</v>
      </c>
      <c r="B1685">
        <v>34.004928999999997</v>
      </c>
      <c r="C1685">
        <v>19.102143000000002</v>
      </c>
      <c r="D1685">
        <v>26.553536000000001</v>
      </c>
    </row>
    <row r="1686" spans="1:4">
      <c r="A1686">
        <v>1983</v>
      </c>
      <c r="B1686">
        <v>33.991765999999998</v>
      </c>
      <c r="C1686">
        <v>19.093003</v>
      </c>
      <c r="D1686">
        <v>26.542384999999999</v>
      </c>
    </row>
    <row r="1687" spans="1:4">
      <c r="A1687">
        <v>1984</v>
      </c>
      <c r="B1687">
        <v>33.946047</v>
      </c>
      <c r="C1687">
        <v>19.058951</v>
      </c>
      <c r="D1687">
        <v>26.502499</v>
      </c>
    </row>
    <row r="1688" spans="1:4">
      <c r="A1688">
        <v>1985</v>
      </c>
      <c r="B1688">
        <v>33.949680999999998</v>
      </c>
      <c r="C1688">
        <v>19.062674000000001</v>
      </c>
      <c r="D1688">
        <v>26.506177000000001</v>
      </c>
    </row>
    <row r="1689" spans="1:4">
      <c r="A1689">
        <v>1986</v>
      </c>
      <c r="B1689">
        <v>33.955311999999999</v>
      </c>
      <c r="C1689">
        <v>19.067919</v>
      </c>
      <c r="D1689">
        <v>26.511616</v>
      </c>
    </row>
    <row r="1690" spans="1:4">
      <c r="A1690">
        <v>1987</v>
      </c>
      <c r="B1690">
        <v>33.988123000000002</v>
      </c>
      <c r="C1690">
        <v>19.09395</v>
      </c>
      <c r="D1690">
        <v>26.541035999999998</v>
      </c>
    </row>
    <row r="1691" spans="1:4">
      <c r="A1691">
        <v>1988</v>
      </c>
      <c r="B1691">
        <v>33.992516000000002</v>
      </c>
      <c r="C1691">
        <v>19.098230999999998</v>
      </c>
      <c r="D1691">
        <v>26.545373000000001</v>
      </c>
    </row>
    <row r="1692" spans="1:4">
      <c r="A1692">
        <v>1989</v>
      </c>
      <c r="B1692">
        <v>34.042442999999999</v>
      </c>
      <c r="C1692">
        <v>19.137360999999999</v>
      </c>
      <c r="D1692">
        <v>26.589901999999999</v>
      </c>
    </row>
    <row r="1693" spans="1:4">
      <c r="A1693">
        <v>1990</v>
      </c>
      <c r="B1693">
        <v>34.099344000000002</v>
      </c>
      <c r="C1693">
        <v>19.181857999999998</v>
      </c>
      <c r="D1693">
        <v>26.640601</v>
      </c>
    </row>
    <row r="1694" spans="1:4">
      <c r="A1694">
        <v>1991</v>
      </c>
      <c r="B1694">
        <v>34.104754</v>
      </c>
      <c r="C1694">
        <v>19.186889999999998</v>
      </c>
      <c r="D1694">
        <v>26.645821999999999</v>
      </c>
    </row>
    <row r="1695" spans="1:4">
      <c r="A1695">
        <v>1992</v>
      </c>
      <c r="B1695">
        <v>34.059050999999997</v>
      </c>
      <c r="C1695">
        <v>19.152759</v>
      </c>
      <c r="D1695">
        <v>26.605905</v>
      </c>
    </row>
    <row r="1696" spans="1:4">
      <c r="A1696">
        <v>1993</v>
      </c>
      <c r="B1696">
        <v>33.965459000000003</v>
      </c>
      <c r="C1696">
        <v>19.082072</v>
      </c>
      <c r="D1696">
        <v>26.523765999999998</v>
      </c>
    </row>
    <row r="1697" spans="1:4">
      <c r="A1697">
        <v>1994</v>
      </c>
      <c r="B1697">
        <v>33.913528999999997</v>
      </c>
      <c r="C1697">
        <v>19.043327000000001</v>
      </c>
      <c r="D1697">
        <v>26.478428000000001</v>
      </c>
    </row>
    <row r="1698" spans="1:4">
      <c r="A1698">
        <v>1995</v>
      </c>
      <c r="B1698">
        <v>33.874471999999997</v>
      </c>
      <c r="C1698">
        <v>19.014447000000001</v>
      </c>
      <c r="D1698">
        <v>26.444459999999999</v>
      </c>
    </row>
    <row r="1699" spans="1:4">
      <c r="A1699">
        <v>1996</v>
      </c>
      <c r="B1699">
        <v>33.901823</v>
      </c>
      <c r="C1699">
        <v>19.036186000000001</v>
      </c>
      <c r="D1699">
        <v>26.469004000000002</v>
      </c>
    </row>
    <row r="1700" spans="1:4">
      <c r="A1700">
        <v>1997</v>
      </c>
      <c r="B1700">
        <v>33.933405999999998</v>
      </c>
      <c r="C1700">
        <v>19.061150999999999</v>
      </c>
      <c r="D1700">
        <v>26.497278999999999</v>
      </c>
    </row>
    <row r="1701" spans="1:4">
      <c r="A1701">
        <v>1998</v>
      </c>
      <c r="B1701">
        <v>33.952407999999998</v>
      </c>
      <c r="C1701">
        <v>19.076519000000001</v>
      </c>
      <c r="D1701">
        <v>26.514464</v>
      </c>
    </row>
    <row r="1702" spans="1:4">
      <c r="A1702">
        <v>1999</v>
      </c>
      <c r="B1702">
        <v>33.993557000000003</v>
      </c>
      <c r="C1702">
        <v>19.108785000000001</v>
      </c>
      <c r="D1702">
        <v>26.551171</v>
      </c>
    </row>
    <row r="1703" spans="1:4">
      <c r="A1703">
        <v>2000</v>
      </c>
      <c r="B1703">
        <v>34.026100999999997</v>
      </c>
      <c r="C1703">
        <v>19.134487</v>
      </c>
      <c r="D1703">
        <v>26.580293999999999</v>
      </c>
    </row>
    <row r="1804" spans="1:3">
      <c r="A1804" s="2"/>
      <c r="B1804" s="2"/>
      <c r="C1804" s="2"/>
    </row>
    <row r="1805" spans="1:3">
      <c r="A1805" s="2"/>
      <c r="B1805" s="2"/>
      <c r="C1805" s="2"/>
    </row>
    <row r="1806" spans="1:3">
      <c r="A1806" s="2"/>
      <c r="B1806" s="2"/>
      <c r="C1806" s="2"/>
    </row>
    <row r="1807" spans="1:3">
      <c r="A1807" s="2"/>
      <c r="B1807" s="2"/>
      <c r="C1807" s="2"/>
    </row>
    <row r="1808" spans="1:3">
      <c r="A1808" s="2"/>
      <c r="B1808" s="2"/>
      <c r="C1808" s="2"/>
    </row>
    <row r="1809" spans="1:3">
      <c r="A1809" s="2"/>
      <c r="B1809" s="2"/>
      <c r="C1809" s="2"/>
    </row>
    <row r="1810" spans="1:3">
      <c r="A1810" s="2"/>
      <c r="B1810" s="2"/>
      <c r="C1810" s="2"/>
    </row>
    <row r="1811" spans="1:3">
      <c r="A1811" s="2"/>
      <c r="B1811" s="2"/>
      <c r="C1811" s="2"/>
    </row>
    <row r="1812" spans="1:3">
      <c r="A1812" s="2"/>
      <c r="B1812" s="2"/>
      <c r="C1812" s="2"/>
    </row>
    <row r="1813" spans="1:3">
      <c r="A1813" s="2"/>
      <c r="B1813" s="2"/>
      <c r="C1813" s="2"/>
    </row>
    <row r="1814" spans="1:3">
      <c r="A1814" s="2"/>
      <c r="B1814" s="2"/>
      <c r="C1814" s="2"/>
    </row>
    <row r="1815" spans="1:3">
      <c r="A1815" s="2"/>
      <c r="B1815" s="2"/>
      <c r="C1815" s="2"/>
    </row>
    <row r="1816" spans="1:3">
      <c r="A1816" s="2"/>
      <c r="B1816" s="2"/>
      <c r="C1816" s="2"/>
    </row>
    <row r="1817" spans="1:3">
      <c r="A1817" s="2"/>
      <c r="B1817" s="2"/>
      <c r="C1817" s="2"/>
    </row>
    <row r="1818" spans="1:3">
      <c r="A1818" s="2"/>
      <c r="B1818" s="2"/>
      <c r="C1818" s="2"/>
    </row>
    <row r="1819" spans="1:3">
      <c r="A1819" s="2"/>
      <c r="B1819" s="2"/>
      <c r="C1819" s="2"/>
    </row>
    <row r="1820" spans="1:3">
      <c r="A1820" s="2"/>
      <c r="B1820" s="2"/>
      <c r="C1820" s="2"/>
    </row>
    <row r="1821" spans="1:3">
      <c r="A1821" s="2"/>
      <c r="B1821" s="2"/>
      <c r="C1821" s="2"/>
    </row>
    <row r="1822" spans="1:3">
      <c r="A1822" s="2"/>
      <c r="B1822" s="2"/>
      <c r="C1822" s="2"/>
    </row>
    <row r="1823" spans="1:3">
      <c r="A1823" s="2"/>
      <c r="B1823" s="2"/>
      <c r="C1823" s="2"/>
    </row>
    <row r="1824" spans="1:3">
      <c r="A1824" s="2"/>
      <c r="B1824" s="2"/>
      <c r="C1824" s="2"/>
    </row>
    <row r="1825" spans="1:3">
      <c r="A1825" s="2"/>
      <c r="B1825" s="2"/>
      <c r="C1825" s="2"/>
    </row>
    <row r="1826" spans="1:3">
      <c r="A1826" s="2"/>
      <c r="B1826" s="2"/>
      <c r="C1826" s="2"/>
    </row>
    <row r="1827" spans="1:3">
      <c r="A1827" s="2"/>
      <c r="B1827" s="2"/>
      <c r="C1827" s="2"/>
    </row>
    <row r="1828" spans="1:3">
      <c r="A1828" s="2"/>
      <c r="B1828" s="2"/>
      <c r="C1828" s="2"/>
    </row>
    <row r="1829" spans="1:3">
      <c r="A1829" s="2"/>
      <c r="B1829" s="2"/>
      <c r="C1829" s="2"/>
    </row>
    <row r="1830" spans="1:3">
      <c r="A1830" s="2"/>
      <c r="B1830" s="2"/>
      <c r="C1830" s="2"/>
    </row>
    <row r="1831" spans="1:3">
      <c r="A1831" s="2"/>
      <c r="B1831" s="2"/>
      <c r="C1831" s="2"/>
    </row>
    <row r="1832" spans="1:3">
      <c r="A1832" s="2"/>
      <c r="B1832" s="2"/>
      <c r="C1832" s="2"/>
    </row>
    <row r="1833" spans="1:3">
      <c r="A1833" s="2"/>
      <c r="B1833" s="2"/>
      <c r="C1833" s="2"/>
    </row>
    <row r="1834" spans="1:3">
      <c r="A1834" s="2"/>
      <c r="B1834" s="2"/>
      <c r="C1834" s="2"/>
    </row>
    <row r="1835" spans="1:3">
      <c r="A1835" s="2"/>
      <c r="B1835" s="2"/>
      <c r="C1835" s="2"/>
    </row>
    <row r="1836" spans="1:3">
      <c r="A1836" s="2"/>
      <c r="B1836" s="2"/>
      <c r="C1836" s="2"/>
    </row>
    <row r="1837" spans="1:3">
      <c r="A1837" s="2"/>
      <c r="B1837" s="2"/>
      <c r="C1837" s="2"/>
    </row>
    <row r="1838" spans="1:3">
      <c r="A1838" s="2"/>
      <c r="B1838" s="2"/>
      <c r="C1838" s="2"/>
    </row>
    <row r="1839" spans="1:3">
      <c r="A1839" s="2"/>
      <c r="B1839" s="2"/>
      <c r="C1839" s="2"/>
    </row>
    <row r="1840" spans="1:3">
      <c r="A1840" s="2"/>
      <c r="B1840" s="2"/>
      <c r="C1840" s="2"/>
    </row>
    <row r="1841" spans="1:3">
      <c r="A1841" s="2"/>
      <c r="B1841" s="2"/>
      <c r="C1841" s="2"/>
    </row>
    <row r="1842" spans="1:3">
      <c r="A1842" s="2"/>
      <c r="B1842" s="2"/>
      <c r="C1842" s="2"/>
    </row>
    <row r="1843" spans="1:3">
      <c r="A1843" s="2"/>
      <c r="B1843" s="2"/>
      <c r="C1843" s="2"/>
    </row>
    <row r="1844" spans="1:3">
      <c r="A1844" s="2"/>
      <c r="B1844" s="2"/>
      <c r="C1844" s="2"/>
    </row>
    <row r="1845" spans="1:3">
      <c r="A1845" s="2"/>
      <c r="B1845" s="2"/>
      <c r="C1845" s="2"/>
    </row>
    <row r="1846" spans="1:3">
      <c r="A1846" s="2"/>
      <c r="B1846" s="2"/>
      <c r="C1846" s="2"/>
    </row>
    <row r="1847" spans="1:3">
      <c r="A1847" s="2"/>
      <c r="B1847" s="2"/>
      <c r="C1847" s="2"/>
    </row>
    <row r="1848" spans="1:3">
      <c r="A1848" s="2"/>
      <c r="B1848" s="2"/>
      <c r="C1848" s="2"/>
    </row>
    <row r="1849" spans="1:3">
      <c r="A1849" s="2"/>
      <c r="B1849" s="2"/>
      <c r="C1849" s="2"/>
    </row>
    <row r="1850" spans="1:3">
      <c r="A1850" s="2"/>
      <c r="B1850" s="2"/>
      <c r="C1850" s="2"/>
    </row>
    <row r="1851" spans="1:3">
      <c r="A1851" s="2"/>
      <c r="B1851" s="2"/>
      <c r="C1851" s="2"/>
    </row>
    <row r="1852" spans="1:3">
      <c r="A1852" s="2"/>
      <c r="B1852" s="2"/>
      <c r="C1852" s="2"/>
    </row>
    <row r="1853" spans="1:3">
      <c r="A1853" s="2"/>
      <c r="B1853" s="2"/>
      <c r="C1853" s="2"/>
    </row>
    <row r="1854" spans="1:3">
      <c r="A1854" s="2"/>
      <c r="B1854" s="2"/>
      <c r="C1854" s="2"/>
    </row>
    <row r="1855" spans="1:3">
      <c r="A1855" s="2"/>
      <c r="B1855" s="2"/>
      <c r="C1855" s="2"/>
    </row>
    <row r="1856" spans="1:3">
      <c r="A1856" s="2"/>
      <c r="B1856" s="2"/>
      <c r="C1856" s="2"/>
    </row>
    <row r="1857" spans="1:3">
      <c r="A1857" s="2"/>
      <c r="B1857" s="2"/>
      <c r="C1857" s="2"/>
    </row>
    <row r="1858" spans="1:3">
      <c r="A1858" s="2"/>
      <c r="B1858" s="2"/>
      <c r="C1858" s="2"/>
    </row>
    <row r="1859" spans="1:3">
      <c r="A1859" s="2"/>
      <c r="B1859" s="2"/>
      <c r="C1859" s="2"/>
    </row>
    <row r="1860" spans="1:3">
      <c r="A1860" s="2"/>
      <c r="B1860" s="2"/>
      <c r="C1860" s="2"/>
    </row>
    <row r="1861" spans="1:3">
      <c r="A1861" s="2"/>
      <c r="B1861" s="2"/>
      <c r="C1861" s="2"/>
    </row>
    <row r="1862" spans="1:3">
      <c r="A1862" s="2"/>
      <c r="B1862" s="2"/>
      <c r="C1862" s="2"/>
    </row>
    <row r="1863" spans="1:3">
      <c r="A1863" s="2"/>
      <c r="B1863" s="2"/>
      <c r="C1863" s="2"/>
    </row>
    <row r="1864" spans="1:3">
      <c r="A1864" s="2"/>
      <c r="B1864" s="2"/>
      <c r="C1864" s="2"/>
    </row>
    <row r="1865" spans="1:3">
      <c r="A1865" s="2"/>
      <c r="B1865" s="2"/>
      <c r="C1865" s="2"/>
    </row>
    <row r="1866" spans="1:3">
      <c r="A1866" s="2"/>
      <c r="B1866" s="2"/>
      <c r="C1866" s="2"/>
    </row>
    <row r="1867" spans="1:3">
      <c r="A1867" s="2"/>
      <c r="B1867" s="2"/>
      <c r="C1867" s="2"/>
    </row>
    <row r="1868" spans="1:3">
      <c r="A1868" s="2"/>
      <c r="B1868" s="2"/>
      <c r="C1868" s="2"/>
    </row>
    <row r="1869" spans="1:3">
      <c r="A1869" s="2"/>
      <c r="B1869" s="2"/>
      <c r="C1869" s="2"/>
    </row>
    <row r="1870" spans="1:3">
      <c r="A1870" s="2"/>
      <c r="B1870" s="2"/>
      <c r="C1870" s="2"/>
    </row>
    <row r="1871" spans="1:3">
      <c r="A1871" s="2"/>
      <c r="B1871" s="2"/>
      <c r="C1871" s="2"/>
    </row>
    <row r="1872" spans="1:3">
      <c r="A1872" s="2"/>
      <c r="B1872" s="2"/>
      <c r="C1872" s="2"/>
    </row>
    <row r="1873" spans="1:3">
      <c r="A1873" s="2"/>
      <c r="B1873" s="2"/>
      <c r="C1873" s="2"/>
    </row>
    <row r="1874" spans="1:3">
      <c r="A1874" s="2"/>
      <c r="B1874" s="2"/>
      <c r="C1874" s="2"/>
    </row>
    <row r="1875" spans="1:3">
      <c r="A1875" s="2"/>
      <c r="B1875" s="2"/>
      <c r="C1875" s="2"/>
    </row>
    <row r="1876" spans="1:3">
      <c r="A1876" s="2"/>
      <c r="B1876" s="2"/>
      <c r="C1876" s="2"/>
    </row>
    <row r="1877" spans="1:3">
      <c r="A1877" s="2"/>
      <c r="B1877" s="2"/>
      <c r="C1877" s="2"/>
    </row>
    <row r="1878" spans="1:3">
      <c r="A1878" s="2"/>
      <c r="B1878" s="2"/>
      <c r="C1878" s="2"/>
    </row>
    <row r="1879" spans="1:3">
      <c r="A1879" s="2"/>
      <c r="B1879" s="2"/>
      <c r="C1879" s="2"/>
    </row>
    <row r="1880" spans="1:3">
      <c r="A1880" s="2"/>
      <c r="B1880" s="2"/>
      <c r="C1880" s="2"/>
    </row>
    <row r="1881" spans="1:3">
      <c r="A1881" s="2"/>
      <c r="B1881" s="2"/>
      <c r="C1881" s="2"/>
    </row>
    <row r="1882" spans="1:3">
      <c r="A1882" s="2"/>
      <c r="B1882" s="2"/>
      <c r="C1882" s="2"/>
    </row>
    <row r="1883" spans="1:3">
      <c r="A1883" s="2"/>
      <c r="B1883" s="2"/>
      <c r="C1883" s="2"/>
    </row>
    <row r="1884" spans="1:3">
      <c r="A1884" s="2"/>
      <c r="B1884" s="2"/>
      <c r="C1884" s="2"/>
    </row>
    <row r="1885" spans="1:3">
      <c r="A1885" s="2"/>
      <c r="B1885" s="2"/>
      <c r="C1885" s="2"/>
    </row>
    <row r="1886" spans="1:3">
      <c r="A1886" s="2"/>
      <c r="B1886" s="2"/>
      <c r="C1886" s="2"/>
    </row>
    <row r="1887" spans="1:3">
      <c r="A1887" s="2"/>
      <c r="B1887" s="2"/>
      <c r="C1887" s="2"/>
    </row>
    <row r="1888" spans="1:3">
      <c r="A1888" s="2"/>
      <c r="B1888" s="2"/>
      <c r="C1888" s="2"/>
    </row>
    <row r="1889" spans="1:3">
      <c r="A1889" s="2"/>
      <c r="B1889" s="2"/>
      <c r="C1889" s="2"/>
    </row>
    <row r="1890" spans="1:3">
      <c r="A1890" s="2"/>
      <c r="B1890" s="2"/>
      <c r="C1890" s="2"/>
    </row>
    <row r="1891" spans="1:3">
      <c r="A1891" s="2"/>
      <c r="B1891" s="2"/>
      <c r="C1891" s="2"/>
    </row>
    <row r="1892" spans="1:3">
      <c r="A1892" s="2"/>
      <c r="B1892" s="2"/>
      <c r="C1892" s="2"/>
    </row>
    <row r="1893" spans="1:3">
      <c r="A1893" s="2"/>
      <c r="B1893" s="2"/>
      <c r="C1893" s="2"/>
    </row>
    <row r="1894" spans="1:3">
      <c r="A1894" s="2"/>
      <c r="B1894" s="2"/>
      <c r="C1894" s="2"/>
    </row>
    <row r="1895" spans="1:3">
      <c r="A1895" s="2"/>
      <c r="B1895" s="2"/>
      <c r="C1895" s="2"/>
    </row>
    <row r="1896" spans="1:3">
      <c r="A1896" s="2"/>
      <c r="B1896" s="2"/>
      <c r="C1896" s="2"/>
    </row>
    <row r="1897" spans="1:3">
      <c r="A1897" s="2"/>
      <c r="B1897" s="2"/>
      <c r="C1897" s="2"/>
    </row>
    <row r="1898" spans="1:3">
      <c r="A1898" s="2"/>
      <c r="B1898" s="2"/>
      <c r="C1898" s="2"/>
    </row>
    <row r="1899" spans="1:3">
      <c r="A1899" s="2"/>
      <c r="B1899" s="2"/>
      <c r="C1899" s="2"/>
    </row>
    <row r="1900" spans="1:3">
      <c r="A1900" s="2"/>
      <c r="B1900" s="2"/>
      <c r="C1900" s="2"/>
    </row>
    <row r="1901" spans="1:3">
      <c r="A1901" s="2"/>
      <c r="B1901" s="2"/>
      <c r="C1901" s="2"/>
    </row>
    <row r="1902" spans="1:3">
      <c r="A1902" s="2"/>
      <c r="B1902" s="2"/>
      <c r="C1902" s="2"/>
    </row>
    <row r="1903" spans="1:3">
      <c r="A1903" s="2"/>
      <c r="B1903" s="2"/>
      <c r="C1903" s="2"/>
    </row>
    <row r="1904" spans="1:3">
      <c r="A1904" s="2"/>
      <c r="B1904" s="2"/>
      <c r="C1904" s="2"/>
    </row>
    <row r="1905" spans="1:3">
      <c r="A1905" s="2"/>
      <c r="B1905" s="2"/>
      <c r="C1905" s="2"/>
    </row>
    <row r="1906" spans="1:3">
      <c r="A1906" s="2"/>
      <c r="B1906" s="2"/>
      <c r="C1906" s="2"/>
    </row>
    <row r="1907" spans="1:3">
      <c r="A1907" s="2"/>
      <c r="B1907" s="2"/>
      <c r="C1907" s="2"/>
    </row>
    <row r="1908" spans="1:3">
      <c r="A1908" s="2"/>
      <c r="B1908" s="2"/>
      <c r="C1908" s="2"/>
    </row>
    <row r="1909" spans="1:3">
      <c r="A1909" s="2"/>
      <c r="B1909" s="2"/>
      <c r="C1909" s="2"/>
    </row>
    <row r="1910" spans="1:3">
      <c r="A1910" s="2"/>
      <c r="B1910" s="2"/>
      <c r="C1910" s="2"/>
    </row>
    <row r="1911" spans="1:3">
      <c r="A1911" s="2"/>
      <c r="B1911" s="2"/>
      <c r="C1911" s="2"/>
    </row>
    <row r="1912" spans="1:3">
      <c r="A1912" s="2"/>
      <c r="B1912" s="2"/>
      <c r="C1912" s="2"/>
    </row>
    <row r="1913" spans="1:3">
      <c r="A1913" s="2"/>
      <c r="B1913" s="2"/>
      <c r="C1913" s="2"/>
    </row>
    <row r="1914" spans="1:3">
      <c r="A1914" s="2"/>
      <c r="B1914" s="2"/>
      <c r="C1914" s="2"/>
    </row>
    <row r="1915" spans="1:3">
      <c r="A1915" s="2"/>
      <c r="B1915" s="2"/>
      <c r="C1915" s="2"/>
    </row>
    <row r="1916" spans="1:3">
      <c r="A1916" s="2"/>
      <c r="B1916" s="2"/>
      <c r="C1916" s="2"/>
    </row>
    <row r="1917" spans="1:3">
      <c r="A1917" s="2"/>
      <c r="B1917" s="2"/>
      <c r="C1917" s="2"/>
    </row>
    <row r="1918" spans="1:3">
      <c r="A1918" s="2"/>
      <c r="B1918" s="2"/>
      <c r="C1918" s="2"/>
    </row>
    <row r="1919" spans="1:3">
      <c r="A1919" s="2"/>
      <c r="B1919" s="2"/>
      <c r="C1919" s="2"/>
    </row>
    <row r="1920" spans="1:3">
      <c r="A1920" s="2"/>
      <c r="B1920" s="2"/>
      <c r="C1920" s="2"/>
    </row>
    <row r="1921" spans="1:3">
      <c r="A1921" s="2"/>
      <c r="B1921" s="2"/>
      <c r="C1921" s="2"/>
    </row>
    <row r="1922" spans="1:3">
      <c r="A1922" s="2"/>
      <c r="B1922" s="2"/>
      <c r="C1922" s="2"/>
    </row>
    <row r="1923" spans="1:3">
      <c r="A1923" s="2"/>
      <c r="B1923" s="2"/>
      <c r="C1923" s="2"/>
    </row>
    <row r="1924" spans="1:3">
      <c r="A1924" s="2"/>
      <c r="B1924" s="2"/>
      <c r="C1924" s="2"/>
    </row>
    <row r="1925" spans="1:3">
      <c r="A1925" s="2"/>
      <c r="B1925" s="2"/>
      <c r="C1925" s="2"/>
    </row>
    <row r="1926" spans="1:3">
      <c r="A1926" s="2"/>
      <c r="B1926" s="2"/>
      <c r="C1926" s="2"/>
    </row>
    <row r="1927" spans="1:3">
      <c r="A1927" s="2"/>
      <c r="B1927" s="2"/>
      <c r="C1927" s="2"/>
    </row>
    <row r="1928" spans="1:3">
      <c r="A1928" s="2"/>
      <c r="B1928" s="2"/>
      <c r="C1928" s="2"/>
    </row>
    <row r="1929" spans="1:3">
      <c r="A1929" s="2"/>
      <c r="B1929" s="2"/>
      <c r="C1929" s="2"/>
    </row>
    <row r="1930" spans="1:3">
      <c r="A1930" s="2"/>
      <c r="B1930" s="2"/>
      <c r="C1930" s="2"/>
    </row>
    <row r="1931" spans="1:3">
      <c r="A1931" s="2"/>
      <c r="B1931" s="2"/>
      <c r="C1931" s="2"/>
    </row>
    <row r="1932" spans="1:3">
      <c r="A1932" s="2"/>
      <c r="B1932" s="2"/>
      <c r="C1932" s="2"/>
    </row>
    <row r="1933" spans="1:3">
      <c r="A1933" s="2"/>
      <c r="B1933" s="2"/>
      <c r="C1933" s="2"/>
    </row>
    <row r="1934" spans="1:3">
      <c r="A1934" s="2"/>
      <c r="B1934" s="2"/>
      <c r="C1934" s="2"/>
    </row>
    <row r="1935" spans="1:3">
      <c r="A1935" s="2"/>
      <c r="B1935" s="2"/>
      <c r="C1935" s="2"/>
    </row>
    <row r="1936" spans="1:3">
      <c r="A1936" s="2"/>
      <c r="B1936" s="2"/>
      <c r="C1936" s="2"/>
    </row>
    <row r="1937" spans="1:3">
      <c r="A1937" s="2"/>
      <c r="B1937" s="2"/>
      <c r="C1937" s="2"/>
    </row>
    <row r="1938" spans="1:3">
      <c r="A1938" s="2"/>
      <c r="B1938" s="2"/>
      <c r="C1938" s="2"/>
    </row>
    <row r="1939" spans="1:3">
      <c r="A1939" s="2"/>
      <c r="B1939" s="2"/>
      <c r="C1939" s="2"/>
    </row>
    <row r="1940" spans="1:3">
      <c r="A1940" s="2"/>
      <c r="B1940" s="2"/>
      <c r="C1940" s="2"/>
    </row>
    <row r="1941" spans="1:3">
      <c r="A1941" s="2"/>
      <c r="B1941" s="2"/>
      <c r="C1941" s="2"/>
    </row>
    <row r="1942" spans="1:3">
      <c r="A1942" s="2"/>
      <c r="B1942" s="2"/>
      <c r="C1942" s="2"/>
    </row>
    <row r="1943" spans="1:3">
      <c r="A1943" s="2"/>
      <c r="B1943" s="2"/>
      <c r="C1943" s="2"/>
    </row>
    <row r="1944" spans="1:3">
      <c r="A1944" s="2"/>
      <c r="B1944" s="2"/>
      <c r="C1944" s="2"/>
    </row>
    <row r="1945" spans="1:3">
      <c r="A1945" s="2"/>
      <c r="B1945" s="2"/>
      <c r="C1945" s="2"/>
    </row>
    <row r="1946" spans="1:3">
      <c r="A1946" s="2"/>
      <c r="B1946" s="2"/>
      <c r="C1946" s="2"/>
    </row>
    <row r="1947" spans="1:3">
      <c r="A1947" s="2"/>
      <c r="B1947" s="2"/>
      <c r="C1947" s="2"/>
    </row>
    <row r="1948" spans="1:3">
      <c r="A1948" s="2"/>
      <c r="B1948" s="2"/>
      <c r="C1948" s="2"/>
    </row>
    <row r="1949" spans="1:3">
      <c r="A1949" s="2"/>
      <c r="B1949" s="2"/>
      <c r="C1949" s="2"/>
    </row>
    <row r="1950" spans="1:3">
      <c r="A1950" s="2"/>
      <c r="B1950" s="2"/>
      <c r="C1950" s="2"/>
    </row>
    <row r="1951" spans="1:3">
      <c r="A1951" s="2"/>
      <c r="B1951" s="2"/>
      <c r="C1951" s="2"/>
    </row>
    <row r="1952" spans="1:3">
      <c r="A1952" s="2"/>
      <c r="B1952" s="2"/>
      <c r="C1952" s="2"/>
    </row>
    <row r="1953" spans="1:3">
      <c r="A1953" s="2"/>
      <c r="B1953" s="2"/>
      <c r="C1953" s="2"/>
    </row>
    <row r="1954" spans="1:3">
      <c r="A1954" s="2"/>
      <c r="B1954" s="2"/>
      <c r="C1954" s="2"/>
    </row>
    <row r="1955" spans="1:3">
      <c r="A1955" s="2"/>
      <c r="B1955" s="2"/>
      <c r="C1955" s="2"/>
    </row>
    <row r="1956" spans="1:3">
      <c r="A1956" s="2"/>
      <c r="B1956" s="2"/>
      <c r="C1956" s="2"/>
    </row>
    <row r="1957" spans="1:3">
      <c r="A1957" s="2"/>
      <c r="B1957" s="2"/>
      <c r="C1957" s="2"/>
    </row>
    <row r="1958" spans="1:3">
      <c r="A1958" s="2"/>
      <c r="B1958" s="2"/>
      <c r="C1958" s="2"/>
    </row>
    <row r="1959" spans="1:3">
      <c r="A1959" s="2"/>
      <c r="B1959" s="2"/>
      <c r="C1959" s="2"/>
    </row>
    <row r="1960" spans="1:3">
      <c r="A1960" s="2"/>
      <c r="B1960" s="2"/>
      <c r="C1960" s="2"/>
    </row>
    <row r="1961" spans="1:3">
      <c r="A1961" s="2"/>
      <c r="B1961" s="2"/>
      <c r="C1961" s="2"/>
    </row>
    <row r="1962" spans="1:3">
      <c r="A1962" s="2"/>
      <c r="B1962" s="2"/>
      <c r="C1962" s="2"/>
    </row>
    <row r="1963" spans="1:3">
      <c r="A1963" s="2"/>
      <c r="B1963" s="2"/>
      <c r="C1963" s="2"/>
    </row>
    <row r="1964" spans="1:3">
      <c r="A1964" s="2"/>
      <c r="B1964" s="2"/>
      <c r="C1964" s="2"/>
    </row>
    <row r="1965" spans="1:3">
      <c r="A1965" s="2"/>
      <c r="B1965" s="2"/>
      <c r="C1965" s="2"/>
    </row>
    <row r="1966" spans="1:3">
      <c r="A1966" s="2"/>
      <c r="B1966" s="2"/>
      <c r="C1966" s="2"/>
    </row>
    <row r="1967" spans="1:3">
      <c r="A1967" s="2"/>
      <c r="B1967" s="2"/>
      <c r="C1967" s="2"/>
    </row>
    <row r="1968" spans="1:3">
      <c r="A1968" s="2"/>
      <c r="B1968" s="2"/>
      <c r="C1968" s="2"/>
    </row>
    <row r="1969" spans="1:3">
      <c r="A1969" s="2"/>
      <c r="B1969" s="2"/>
      <c r="C1969" s="2"/>
    </row>
    <row r="1970" spans="1:3">
      <c r="A1970" s="2"/>
      <c r="B1970" s="2"/>
      <c r="C1970" s="2"/>
    </row>
    <row r="1971" spans="1:3">
      <c r="A1971" s="2"/>
      <c r="B1971" s="2"/>
      <c r="C1971" s="2"/>
    </row>
    <row r="1972" spans="1:3">
      <c r="A1972" s="2"/>
      <c r="B1972" s="2"/>
      <c r="C1972" s="2"/>
    </row>
    <row r="1973" spans="1:3">
      <c r="A1973" s="2"/>
      <c r="B1973" s="2"/>
      <c r="C1973" s="2"/>
    </row>
    <row r="1974" spans="1:3">
      <c r="A1974" s="2"/>
      <c r="B1974" s="2"/>
      <c r="C1974" s="2"/>
    </row>
    <row r="1975" spans="1:3">
      <c r="A1975" s="2"/>
      <c r="B1975" s="2"/>
      <c r="C1975" s="2"/>
    </row>
    <row r="1976" spans="1:3">
      <c r="A1976" s="2"/>
      <c r="B1976" s="2"/>
      <c r="C1976" s="2"/>
    </row>
    <row r="1977" spans="1:3">
      <c r="A1977" s="2"/>
      <c r="B1977" s="2"/>
      <c r="C1977" s="2"/>
    </row>
    <row r="1978" spans="1:3">
      <c r="A1978" s="2"/>
      <c r="B1978" s="2"/>
      <c r="C1978" s="2"/>
    </row>
    <row r="1979" spans="1:3">
      <c r="A1979" s="2"/>
      <c r="B1979" s="2"/>
      <c r="C1979" s="2"/>
    </row>
    <row r="1980" spans="1:3">
      <c r="A1980" s="2"/>
      <c r="B1980" s="2"/>
      <c r="C1980" s="2"/>
    </row>
    <row r="1981" spans="1:3">
      <c r="A1981" s="2"/>
      <c r="B1981" s="2"/>
      <c r="C1981" s="2"/>
    </row>
    <row r="1982" spans="1:3">
      <c r="A1982" s="2"/>
      <c r="B1982" s="2"/>
      <c r="C1982" s="2"/>
    </row>
    <row r="1983" spans="1:3">
      <c r="A1983" s="2"/>
      <c r="B1983" s="2"/>
      <c r="C1983" s="2"/>
    </row>
    <row r="1984" spans="1:3">
      <c r="A1984" s="2"/>
      <c r="B1984" s="2"/>
      <c r="C1984" s="2"/>
    </row>
    <row r="1985" spans="1:3">
      <c r="A1985" s="2"/>
      <c r="B1985" s="2"/>
      <c r="C1985" s="2"/>
    </row>
    <row r="1986" spans="1:3">
      <c r="A1986" s="2"/>
      <c r="B1986" s="2"/>
      <c r="C1986" s="2"/>
    </row>
    <row r="1987" spans="1:3">
      <c r="A1987" s="2"/>
      <c r="B1987" s="2"/>
      <c r="C1987" s="2"/>
    </row>
    <row r="1988" spans="1:3">
      <c r="A1988" s="2"/>
      <c r="B1988" s="2"/>
      <c r="C1988" s="2"/>
    </row>
    <row r="1989" spans="1:3">
      <c r="A1989" s="2"/>
      <c r="B1989" s="2"/>
      <c r="C1989" s="2"/>
    </row>
    <row r="1990" spans="1:3">
      <c r="A1990" s="2"/>
      <c r="B1990" s="2"/>
      <c r="C1990" s="2"/>
    </row>
    <row r="1991" spans="1:3">
      <c r="A1991" s="2"/>
      <c r="B1991" s="2"/>
      <c r="C1991" s="2"/>
    </row>
    <row r="1992" spans="1:3">
      <c r="A1992" s="2"/>
      <c r="B1992" s="2"/>
      <c r="C1992" s="2"/>
    </row>
    <row r="1993" spans="1:3">
      <c r="A1993" s="2"/>
      <c r="B1993" s="2"/>
      <c r="C1993" s="2"/>
    </row>
    <row r="1994" spans="1:3">
      <c r="A1994" s="2"/>
      <c r="B1994" s="2"/>
      <c r="C1994" s="2"/>
    </row>
    <row r="1995" spans="1:3">
      <c r="A1995" s="2"/>
      <c r="B1995" s="2"/>
      <c r="C1995" s="2"/>
    </row>
    <row r="1996" spans="1:3">
      <c r="A1996" s="2"/>
      <c r="B1996" s="2"/>
      <c r="C1996" s="2"/>
    </row>
    <row r="1997" spans="1:3">
      <c r="A1997" s="2"/>
      <c r="B1997" s="2"/>
      <c r="C1997" s="2"/>
    </row>
    <row r="1998" spans="1:3">
      <c r="A1998" s="2"/>
      <c r="B1998" s="2"/>
      <c r="C1998" s="2"/>
    </row>
    <row r="1999" spans="1:3">
      <c r="A1999" s="2"/>
      <c r="B1999" s="2"/>
      <c r="C1999" s="2"/>
    </row>
    <row r="2000" spans="1:3">
      <c r="A2000" s="2"/>
      <c r="B2000" s="2"/>
      <c r="C2000" s="2"/>
    </row>
    <row r="2001" spans="1:3">
      <c r="A2001" s="2"/>
      <c r="B2001" s="2"/>
      <c r="C2001" s="2"/>
    </row>
    <row r="2002" spans="1:3">
      <c r="A2002" s="2"/>
      <c r="B2002" s="2"/>
      <c r="C2002" s="2"/>
    </row>
    <row r="2003" spans="1:3">
      <c r="A2003" s="2"/>
      <c r="B2003" s="2"/>
      <c r="C2003" s="2"/>
    </row>
    <row r="2004" spans="1:3">
      <c r="A2004" s="2"/>
      <c r="B2004" s="2"/>
      <c r="C2004" s="2"/>
    </row>
    <row r="2005" spans="1:3">
      <c r="A2005" s="2"/>
      <c r="B2005" s="2"/>
      <c r="C2005" s="2"/>
    </row>
    <row r="2006" spans="1:3">
      <c r="A2006" s="2"/>
      <c r="B2006" s="2"/>
      <c r="C2006" s="2"/>
    </row>
    <row r="2007" spans="1:3">
      <c r="A2007" s="2"/>
      <c r="B2007" s="2"/>
      <c r="C2007" s="2"/>
    </row>
    <row r="2008" spans="1:3">
      <c r="A2008" s="2"/>
      <c r="B2008" s="2"/>
      <c r="C2008" s="2"/>
    </row>
    <row r="2009" spans="1:3">
      <c r="A2009" s="2"/>
      <c r="B2009" s="2"/>
      <c r="C2009" s="2"/>
    </row>
    <row r="2010" spans="1:3">
      <c r="A2010" s="2"/>
      <c r="B2010" s="2"/>
      <c r="C2010" s="2"/>
    </row>
    <row r="2011" spans="1:3">
      <c r="A2011" s="2"/>
      <c r="B2011" s="2"/>
      <c r="C2011" s="2"/>
    </row>
    <row r="2012" spans="1:3">
      <c r="A2012" s="2"/>
      <c r="B2012" s="2"/>
      <c r="C2012" s="2"/>
    </row>
    <row r="2013" spans="1:3">
      <c r="A2013" s="2"/>
      <c r="B2013" s="2"/>
      <c r="C2013" s="2"/>
    </row>
    <row r="2014" spans="1:3">
      <c r="A2014" s="2"/>
      <c r="B2014" s="2"/>
      <c r="C2014" s="2"/>
    </row>
    <row r="2015" spans="1:3">
      <c r="A2015" s="2"/>
      <c r="B2015" s="2"/>
      <c r="C2015" s="2"/>
    </row>
    <row r="2016" spans="1:3">
      <c r="A2016" s="2"/>
      <c r="B2016" s="2"/>
      <c r="C2016" s="2"/>
    </row>
    <row r="2017" spans="1:3">
      <c r="A2017" s="2"/>
      <c r="B2017" s="2"/>
      <c r="C2017" s="2"/>
    </row>
    <row r="2018" spans="1:3">
      <c r="A2018" s="2"/>
      <c r="B2018" s="2"/>
      <c r="C2018" s="2"/>
    </row>
    <row r="2019" spans="1:3">
      <c r="A2019" s="2"/>
      <c r="B2019" s="2"/>
      <c r="C2019" s="2"/>
    </row>
    <row r="2020" spans="1:3">
      <c r="A2020" s="2"/>
      <c r="B2020" s="2"/>
      <c r="C2020" s="2"/>
    </row>
    <row r="2021" spans="1:3">
      <c r="A2021" s="2"/>
      <c r="B2021" s="2"/>
      <c r="C2021" s="2"/>
    </row>
    <row r="2022" spans="1:3">
      <c r="A2022" s="2"/>
      <c r="B2022" s="2"/>
      <c r="C2022" s="2"/>
    </row>
    <row r="2023" spans="1:3">
      <c r="A2023" s="2"/>
      <c r="B2023" s="2"/>
      <c r="C2023" s="2"/>
    </row>
    <row r="2024" spans="1:3">
      <c r="A2024" s="2"/>
      <c r="B2024" s="2"/>
      <c r="C2024" s="2"/>
    </row>
    <row r="2025" spans="1:3">
      <c r="A2025" s="2"/>
      <c r="B2025" s="2"/>
      <c r="C2025" s="2"/>
    </row>
    <row r="2026" spans="1:3">
      <c r="A2026" s="2"/>
      <c r="B2026" s="2"/>
      <c r="C2026" s="2"/>
    </row>
    <row r="2027" spans="1:3">
      <c r="A2027" s="2"/>
      <c r="B2027" s="2"/>
      <c r="C2027" s="2"/>
    </row>
    <row r="2028" spans="1:3">
      <c r="A2028" s="2"/>
      <c r="B2028" s="2"/>
      <c r="C2028" s="2"/>
    </row>
    <row r="2029" spans="1:3">
      <c r="A2029" s="2"/>
      <c r="B2029" s="2"/>
      <c r="C2029" s="2"/>
    </row>
    <row r="2030" spans="1:3">
      <c r="A2030" s="2"/>
      <c r="B2030" s="2"/>
      <c r="C2030" s="2"/>
    </row>
    <row r="2031" spans="1:3">
      <c r="A2031" s="2"/>
      <c r="B2031" s="2"/>
      <c r="C2031" s="2"/>
    </row>
    <row r="2032" spans="1:3">
      <c r="A2032" s="2"/>
      <c r="B2032" s="2"/>
      <c r="C2032" s="2"/>
    </row>
    <row r="2033" spans="1:3">
      <c r="A2033" s="2"/>
      <c r="B2033" s="2"/>
      <c r="C2033" s="2"/>
    </row>
    <row r="2034" spans="1:3">
      <c r="A2034" s="2"/>
      <c r="B2034" s="2"/>
      <c r="C2034" s="2"/>
    </row>
    <row r="2035" spans="1:3">
      <c r="A2035" s="2"/>
      <c r="B2035" s="2"/>
      <c r="C2035" s="2"/>
    </row>
    <row r="2036" spans="1:3">
      <c r="A2036" s="2"/>
      <c r="B2036" s="2"/>
      <c r="C2036" s="2"/>
    </row>
    <row r="2037" spans="1:3">
      <c r="A2037" s="2"/>
      <c r="B2037" s="2"/>
      <c r="C2037" s="2"/>
    </row>
    <row r="2038" spans="1:3">
      <c r="A2038" s="2"/>
      <c r="B2038" s="2"/>
      <c r="C2038" s="2"/>
    </row>
    <row r="2039" spans="1:3">
      <c r="A2039" s="2"/>
      <c r="B2039" s="2"/>
      <c r="C2039" s="2"/>
    </row>
    <row r="2040" spans="1:3">
      <c r="A2040" s="2"/>
      <c r="B2040" s="2"/>
      <c r="C2040" s="2"/>
    </row>
    <row r="2041" spans="1:3">
      <c r="A2041" s="2"/>
      <c r="B2041" s="2"/>
      <c r="C2041" s="2"/>
    </row>
    <row r="2042" spans="1:3">
      <c r="A2042" s="2"/>
      <c r="B2042" s="2"/>
      <c r="C2042" s="2"/>
    </row>
    <row r="2043" spans="1:3">
      <c r="A2043" s="2"/>
      <c r="B2043" s="2"/>
      <c r="C2043" s="2"/>
    </row>
    <row r="2044" spans="1:3">
      <c r="A2044" s="2"/>
      <c r="B2044" s="2"/>
      <c r="C2044" s="2"/>
    </row>
    <row r="2045" spans="1:3">
      <c r="A2045" s="2"/>
      <c r="B2045" s="2"/>
      <c r="C2045" s="2"/>
    </row>
    <row r="2046" spans="1:3">
      <c r="A2046" s="2"/>
      <c r="B2046" s="2"/>
      <c r="C2046" s="2"/>
    </row>
    <row r="2047" spans="1:3">
      <c r="A2047" s="2"/>
      <c r="B2047" s="2"/>
      <c r="C2047" s="2"/>
    </row>
    <row r="2048" spans="1:3">
      <c r="A2048" s="2"/>
      <c r="B2048" s="2"/>
      <c r="C2048" s="2"/>
    </row>
    <row r="2049" spans="1:3">
      <c r="A2049" s="2"/>
      <c r="B2049" s="2"/>
      <c r="C2049" s="2"/>
    </row>
    <row r="2050" spans="1:3">
      <c r="A2050" s="2"/>
      <c r="B2050" s="2"/>
      <c r="C2050" s="2"/>
    </row>
    <row r="2051" spans="1:3">
      <c r="A2051" s="2"/>
      <c r="B2051" s="2"/>
      <c r="C2051" s="2"/>
    </row>
    <row r="2052" spans="1:3">
      <c r="A2052" s="2"/>
      <c r="B2052" s="2"/>
      <c r="C2052" s="2"/>
    </row>
    <row r="2053" spans="1:3">
      <c r="A2053" s="2"/>
      <c r="B2053" s="2"/>
      <c r="C2053" s="2"/>
    </row>
    <row r="2054" spans="1:3">
      <c r="A2054" s="2"/>
      <c r="B2054" s="2"/>
      <c r="C2054" s="2"/>
    </row>
    <row r="2055" spans="1:3">
      <c r="A2055" s="2"/>
      <c r="B2055" s="2"/>
      <c r="C2055" s="2"/>
    </row>
    <row r="2056" spans="1:3">
      <c r="A2056" s="2"/>
      <c r="B2056" s="2"/>
      <c r="C2056" s="2"/>
    </row>
    <row r="2057" spans="1:3">
      <c r="A2057" s="2"/>
      <c r="B2057" s="2"/>
      <c r="C2057" s="2"/>
    </row>
    <row r="2058" spans="1:3">
      <c r="A2058" s="2"/>
      <c r="B2058" s="2"/>
      <c r="C2058" s="2"/>
    </row>
    <row r="2059" spans="1:3">
      <c r="A2059" s="2"/>
      <c r="B2059" s="2"/>
      <c r="C2059" s="2"/>
    </row>
    <row r="2060" spans="1:3">
      <c r="A2060" s="2"/>
      <c r="B2060" s="2"/>
      <c r="C2060" s="2"/>
    </row>
    <row r="2061" spans="1:3">
      <c r="A2061" s="2"/>
      <c r="B2061" s="2"/>
      <c r="C2061" s="2"/>
    </row>
    <row r="2062" spans="1:3">
      <c r="A2062" s="2"/>
      <c r="B2062" s="2"/>
      <c r="C2062" s="2"/>
    </row>
    <row r="2063" spans="1:3">
      <c r="A2063" s="2"/>
      <c r="B2063" s="2"/>
      <c r="C2063" s="2"/>
    </row>
    <row r="2064" spans="1:3">
      <c r="A2064" s="2"/>
      <c r="B2064" s="2"/>
      <c r="C2064" s="2"/>
    </row>
    <row r="2065" spans="1:3">
      <c r="A2065" s="2"/>
      <c r="B2065" s="2"/>
      <c r="C2065" s="2"/>
    </row>
    <row r="2066" spans="1:3">
      <c r="A2066" s="2"/>
      <c r="B2066" s="2"/>
      <c r="C2066" s="2"/>
    </row>
    <row r="2067" spans="1:3">
      <c r="A2067" s="2"/>
      <c r="B2067" s="2"/>
      <c r="C2067" s="2"/>
    </row>
    <row r="2068" spans="1:3">
      <c r="A2068" s="2"/>
      <c r="B2068" s="2"/>
      <c r="C2068" s="2"/>
    </row>
    <row r="2069" spans="1:3">
      <c r="A2069" s="2"/>
      <c r="B2069" s="2"/>
      <c r="C2069" s="2"/>
    </row>
    <row r="2070" spans="1:3">
      <c r="A2070" s="2"/>
      <c r="B2070" s="2"/>
      <c r="C2070" s="2"/>
    </row>
    <row r="2071" spans="1:3">
      <c r="A2071" s="2"/>
      <c r="B2071" s="2"/>
      <c r="C2071" s="2"/>
    </row>
    <row r="2072" spans="1:3">
      <c r="A2072" s="2"/>
      <c r="B2072" s="2"/>
      <c r="C2072" s="2"/>
    </row>
    <row r="2073" spans="1:3">
      <c r="A2073" s="2"/>
      <c r="B2073" s="2"/>
      <c r="C2073" s="2"/>
    </row>
    <row r="2074" spans="1:3">
      <c r="A2074" s="2"/>
      <c r="B2074" s="2"/>
      <c r="C2074" s="2"/>
    </row>
    <row r="2075" spans="1:3">
      <c r="A2075" s="2"/>
      <c r="B2075" s="2"/>
      <c r="C2075" s="2"/>
    </row>
    <row r="2076" spans="1:3">
      <c r="A2076" s="2"/>
      <c r="B2076" s="2"/>
      <c r="C2076" s="2"/>
    </row>
    <row r="2077" spans="1:3">
      <c r="A2077" s="2"/>
      <c r="B2077" s="2"/>
      <c r="C2077" s="2"/>
    </row>
    <row r="2078" spans="1:3">
      <c r="A2078" s="2"/>
      <c r="B2078" s="2"/>
      <c r="C2078" s="2"/>
    </row>
    <row r="2079" spans="1:3">
      <c r="A2079" s="2"/>
      <c r="B2079" s="2"/>
      <c r="C2079" s="2"/>
    </row>
    <row r="2080" spans="1:3">
      <c r="A2080" s="2"/>
      <c r="B2080" s="2"/>
      <c r="C2080" s="2"/>
    </row>
    <row r="2081" spans="1:3">
      <c r="A2081" s="2"/>
      <c r="B2081" s="2"/>
      <c r="C2081" s="2"/>
    </row>
    <row r="2082" spans="1:3">
      <c r="A2082" s="2"/>
      <c r="B2082" s="2"/>
      <c r="C2082" s="2"/>
    </row>
    <row r="2083" spans="1:3">
      <c r="A2083" s="2"/>
      <c r="B2083" s="2"/>
      <c r="C2083" s="2"/>
    </row>
    <row r="2084" spans="1:3">
      <c r="A2084" s="2"/>
      <c r="B2084" s="2"/>
      <c r="C2084" s="2"/>
    </row>
    <row r="2085" spans="1:3">
      <c r="A2085" s="2"/>
      <c r="B2085" s="2"/>
      <c r="C2085" s="2"/>
    </row>
    <row r="2086" spans="1:3">
      <c r="A2086" s="2"/>
      <c r="B2086" s="2"/>
      <c r="C2086" s="2"/>
    </row>
    <row r="2087" spans="1:3">
      <c r="A2087" s="2"/>
      <c r="B2087" s="2"/>
      <c r="C2087" s="2"/>
    </row>
    <row r="2088" spans="1:3">
      <c r="A2088" s="2"/>
      <c r="B2088" s="2"/>
      <c r="C2088" s="2"/>
    </row>
    <row r="2089" spans="1:3">
      <c r="A2089" s="2"/>
      <c r="B2089" s="2"/>
      <c r="C2089" s="2"/>
    </row>
    <row r="2090" spans="1:3">
      <c r="A2090" s="2"/>
      <c r="B2090" s="2"/>
      <c r="C2090" s="2"/>
    </row>
    <row r="2091" spans="1:3">
      <c r="A2091" s="2"/>
      <c r="B2091" s="2"/>
      <c r="C2091" s="2"/>
    </row>
    <row r="2092" spans="1:3">
      <c r="A2092" s="2"/>
      <c r="B2092" s="2"/>
      <c r="C2092" s="2"/>
    </row>
    <row r="2093" spans="1:3">
      <c r="A2093" s="2"/>
      <c r="B2093" s="2"/>
      <c r="C2093" s="2"/>
    </row>
    <row r="2094" spans="1:3">
      <c r="A2094" s="2"/>
      <c r="B2094" s="2"/>
      <c r="C2094" s="2"/>
    </row>
    <row r="2095" spans="1:3">
      <c r="A2095" s="2"/>
      <c r="B2095" s="2"/>
      <c r="C2095" s="2"/>
    </row>
    <row r="2096" spans="1:3">
      <c r="A2096" s="2"/>
      <c r="B2096" s="2"/>
      <c r="C2096" s="2"/>
    </row>
    <row r="2097" spans="1:3">
      <c r="A2097" s="2"/>
      <c r="B2097" s="2"/>
      <c r="C2097" s="2"/>
    </row>
    <row r="2098" spans="1:3">
      <c r="A2098" s="2"/>
      <c r="B2098" s="2"/>
      <c r="C2098" s="2"/>
    </row>
    <row r="2099" spans="1:3">
      <c r="A2099" s="2"/>
      <c r="B2099" s="2"/>
      <c r="C2099" s="2"/>
    </row>
    <row r="2100" spans="1:3">
      <c r="A2100" s="2"/>
      <c r="B2100" s="2"/>
      <c r="C2100" s="2"/>
    </row>
    <row r="2101" spans="1:3">
      <c r="A2101" s="2"/>
      <c r="B2101" s="2"/>
      <c r="C2101" s="2"/>
    </row>
    <row r="2102" spans="1:3">
      <c r="A2102" s="2"/>
      <c r="B2102" s="2"/>
      <c r="C2102" s="2"/>
    </row>
    <row r="2103" spans="1:3">
      <c r="A2103" s="2"/>
      <c r="B2103" s="2"/>
      <c r="C2103" s="2"/>
    </row>
    <row r="2104" spans="1:3">
      <c r="A2104" s="2"/>
      <c r="B2104" s="2"/>
      <c r="C2104" s="2"/>
    </row>
    <row r="2105" spans="1:3">
      <c r="A2105" s="2"/>
      <c r="B2105" s="2"/>
      <c r="C2105" s="2"/>
    </row>
    <row r="2106" spans="1:3">
      <c r="A2106" s="2"/>
      <c r="B2106" s="2"/>
      <c r="C2106" s="2"/>
    </row>
    <row r="2107" spans="1:3">
      <c r="A2107" s="2"/>
      <c r="B2107" s="2"/>
      <c r="C2107" s="2"/>
    </row>
    <row r="2108" spans="1:3">
      <c r="A2108" s="2"/>
      <c r="B2108" s="2"/>
      <c r="C2108" s="2"/>
    </row>
    <row r="2109" spans="1:3">
      <c r="A2109" s="2"/>
      <c r="B2109" s="2"/>
      <c r="C2109" s="2"/>
    </row>
    <row r="2110" spans="1:3">
      <c r="A2110" s="2"/>
      <c r="B2110" s="2"/>
      <c r="C2110" s="2"/>
    </row>
    <row r="2111" spans="1:3">
      <c r="A2111" s="2"/>
      <c r="B2111" s="2"/>
      <c r="C2111" s="2"/>
    </row>
    <row r="2112" spans="1:3">
      <c r="A2112" s="2"/>
      <c r="B2112" s="2"/>
      <c r="C2112" s="2"/>
    </row>
    <row r="2113" spans="1:3">
      <c r="A2113" s="2"/>
      <c r="B2113" s="2"/>
      <c r="C2113" s="2"/>
    </row>
    <row r="2114" spans="1:3">
      <c r="A2114" s="2"/>
      <c r="B2114" s="2"/>
      <c r="C2114" s="2"/>
    </row>
    <row r="2115" spans="1:3">
      <c r="A2115" s="2"/>
      <c r="B2115" s="2"/>
      <c r="C2115" s="2"/>
    </row>
    <row r="2116" spans="1:3">
      <c r="A2116" s="2"/>
      <c r="B2116" s="2"/>
      <c r="C2116" s="2"/>
    </row>
    <row r="2117" spans="1:3">
      <c r="A2117" s="2"/>
      <c r="B2117" s="2"/>
      <c r="C2117" s="2"/>
    </row>
    <row r="2118" spans="1:3">
      <c r="A2118" s="2"/>
      <c r="B2118" s="2"/>
      <c r="C2118" s="2"/>
    </row>
    <row r="2119" spans="1:3">
      <c r="A2119" s="2"/>
      <c r="B2119" s="2"/>
      <c r="C2119" s="2"/>
    </row>
    <row r="2120" spans="1:3">
      <c r="A2120" s="2"/>
      <c r="B2120" s="2"/>
      <c r="C2120" s="2"/>
    </row>
    <row r="2121" spans="1:3">
      <c r="A2121" s="2"/>
      <c r="B2121" s="2"/>
      <c r="C2121" s="2"/>
    </row>
    <row r="2122" spans="1:3">
      <c r="A2122" s="2"/>
      <c r="B2122" s="2"/>
      <c r="C2122" s="2"/>
    </row>
    <row r="2123" spans="1:3">
      <c r="A2123" s="2"/>
      <c r="B2123" s="2"/>
      <c r="C2123" s="2"/>
    </row>
    <row r="2124" spans="1:3">
      <c r="A2124" s="2"/>
      <c r="B2124" s="2"/>
      <c r="C2124" s="2"/>
    </row>
    <row r="2125" spans="1:3">
      <c r="A2125" s="2"/>
      <c r="B2125" s="2"/>
      <c r="C2125" s="2"/>
    </row>
    <row r="2126" spans="1:3">
      <c r="A2126" s="2"/>
      <c r="B2126" s="2"/>
      <c r="C2126" s="2"/>
    </row>
    <row r="2127" spans="1:3">
      <c r="A2127" s="2"/>
      <c r="B2127" s="2"/>
      <c r="C2127" s="2"/>
    </row>
    <row r="2128" spans="1:3">
      <c r="A2128" s="2"/>
      <c r="B2128" s="2"/>
      <c r="C2128" s="2"/>
    </row>
    <row r="2129" spans="1:3">
      <c r="A2129" s="2"/>
      <c r="B2129" s="2"/>
      <c r="C2129" s="2"/>
    </row>
    <row r="2130" spans="1:3">
      <c r="A2130" s="2"/>
      <c r="B2130" s="2"/>
      <c r="C2130" s="2"/>
    </row>
    <row r="2131" spans="1:3">
      <c r="A2131" s="2"/>
      <c r="B2131" s="2"/>
      <c r="C2131" s="2"/>
    </row>
    <row r="2132" spans="1:3">
      <c r="A2132" s="2"/>
      <c r="B2132" s="2"/>
      <c r="C2132" s="2"/>
    </row>
    <row r="2133" spans="1:3">
      <c r="A2133" s="2"/>
      <c r="B2133" s="2"/>
      <c r="C2133" s="2"/>
    </row>
    <row r="2134" spans="1:3">
      <c r="A2134" s="2"/>
      <c r="B2134" s="2"/>
      <c r="C2134" s="2"/>
    </row>
    <row r="2135" spans="1:3">
      <c r="A2135" s="2"/>
      <c r="B2135" s="2"/>
      <c r="C2135" s="2"/>
    </row>
    <row r="2136" spans="1:3">
      <c r="A2136" s="2"/>
      <c r="B2136" s="2"/>
      <c r="C2136" s="2"/>
    </row>
    <row r="2137" spans="1:3">
      <c r="A2137" s="2"/>
      <c r="B2137" s="2"/>
      <c r="C2137" s="2"/>
    </row>
    <row r="2138" spans="1:3">
      <c r="A2138" s="2"/>
      <c r="B2138" s="2"/>
      <c r="C2138" s="2"/>
    </row>
    <row r="2139" spans="1:3">
      <c r="A2139" s="2"/>
      <c r="B2139" s="2"/>
      <c r="C2139" s="2"/>
    </row>
    <row r="2140" spans="1:3">
      <c r="A2140" s="2"/>
      <c r="B2140" s="2"/>
      <c r="C2140" s="2"/>
    </row>
    <row r="2141" spans="1:3">
      <c r="A2141" s="2"/>
      <c r="B2141" s="2"/>
      <c r="C2141" s="2"/>
    </row>
    <row r="2142" spans="1:3">
      <c r="A2142" s="2"/>
      <c r="B2142" s="2"/>
      <c r="C2142" s="2"/>
    </row>
    <row r="2143" spans="1:3">
      <c r="A2143" s="2"/>
      <c r="B2143" s="2"/>
      <c r="C2143" s="2"/>
    </row>
    <row r="2144" spans="1:3">
      <c r="A2144" s="2"/>
      <c r="B2144" s="2"/>
      <c r="C2144" s="2"/>
    </row>
    <row r="2145" spans="1:3">
      <c r="A2145" s="2"/>
      <c r="B2145" s="2"/>
      <c r="C2145" s="2"/>
    </row>
    <row r="2146" spans="1:3">
      <c r="A2146" s="2"/>
      <c r="B2146" s="2"/>
      <c r="C2146" s="2"/>
    </row>
    <row r="2147" spans="1:3">
      <c r="A2147" s="2"/>
      <c r="B2147" s="2"/>
      <c r="C2147" s="2"/>
    </row>
    <row r="2148" spans="1:3">
      <c r="A2148" s="2"/>
      <c r="B2148" s="2"/>
      <c r="C2148" s="2"/>
    </row>
    <row r="2149" spans="1:3">
      <c r="A2149" s="2"/>
      <c r="B2149" s="2"/>
      <c r="C2149" s="2"/>
    </row>
    <row r="2150" spans="1:3">
      <c r="A2150" s="2"/>
      <c r="B2150" s="2"/>
      <c r="C2150" s="2"/>
    </row>
    <row r="2151" spans="1:3">
      <c r="A2151" s="2"/>
      <c r="B2151" s="2"/>
      <c r="C2151" s="2"/>
    </row>
    <row r="2152" spans="1:3">
      <c r="A2152" s="2"/>
      <c r="B2152" s="2"/>
      <c r="C2152" s="2"/>
    </row>
    <row r="2153" spans="1:3">
      <c r="A2153" s="2"/>
      <c r="B2153" s="2"/>
      <c r="C2153" s="2"/>
    </row>
    <row r="2154" spans="1:3">
      <c r="A2154" s="2"/>
      <c r="B2154" s="2"/>
      <c r="C2154" s="2"/>
    </row>
    <row r="2155" spans="1:3">
      <c r="A2155" s="2"/>
      <c r="B2155" s="2"/>
      <c r="C2155" s="2"/>
    </row>
    <row r="2156" spans="1:3">
      <c r="A2156" s="2"/>
      <c r="B2156" s="2"/>
      <c r="C2156" s="2"/>
    </row>
    <row r="2157" spans="1:3">
      <c r="A2157" s="2"/>
      <c r="B2157" s="2"/>
      <c r="C2157" s="2"/>
    </row>
    <row r="2158" spans="1:3">
      <c r="A2158" s="2"/>
      <c r="B2158" s="2"/>
      <c r="C2158" s="2"/>
    </row>
    <row r="2159" spans="1:3">
      <c r="A2159" s="2"/>
      <c r="B2159" s="2"/>
      <c r="C2159" s="2"/>
    </row>
    <row r="2160" spans="1:3">
      <c r="A2160" s="2"/>
      <c r="B2160" s="2"/>
      <c r="C2160" s="2"/>
    </row>
    <row r="2161" spans="1:3">
      <c r="A2161" s="2"/>
      <c r="B2161" s="2"/>
      <c r="C2161" s="2"/>
    </row>
    <row r="2162" spans="1:3">
      <c r="A2162" s="2"/>
      <c r="B2162" s="2"/>
      <c r="C2162" s="2"/>
    </row>
    <row r="2163" spans="1:3">
      <c r="A2163" s="2"/>
      <c r="B2163" s="2"/>
      <c r="C2163" s="2"/>
    </row>
    <row r="2164" spans="1:3">
      <c r="A2164" s="2"/>
      <c r="B2164" s="2"/>
      <c r="C2164" s="2"/>
    </row>
    <row r="2165" spans="1:3">
      <c r="A2165" s="2"/>
      <c r="B2165" s="2"/>
      <c r="C2165" s="2"/>
    </row>
    <row r="2166" spans="1:3">
      <c r="A2166" s="2"/>
      <c r="B2166" s="2"/>
      <c r="C2166" s="2"/>
    </row>
    <row r="2167" spans="1:3">
      <c r="A2167" s="2"/>
      <c r="B2167" s="2"/>
      <c r="C2167" s="2"/>
    </row>
    <row r="2168" spans="1:3">
      <c r="A2168" s="2"/>
      <c r="B2168" s="2"/>
      <c r="C2168" s="2"/>
    </row>
    <row r="2169" spans="1:3">
      <c r="A2169" s="2"/>
      <c r="B2169" s="2"/>
      <c r="C2169" s="2"/>
    </row>
    <row r="2170" spans="1:3">
      <c r="A2170" s="2"/>
      <c r="B2170" s="2"/>
      <c r="C2170" s="2"/>
    </row>
    <row r="2171" spans="1:3">
      <c r="A2171" s="2"/>
      <c r="B2171" s="2"/>
      <c r="C2171" s="2"/>
    </row>
    <row r="2172" spans="1:3">
      <c r="A2172" s="2"/>
      <c r="B2172" s="2"/>
      <c r="C2172" s="2"/>
    </row>
    <row r="2173" spans="1:3">
      <c r="A2173" s="2"/>
      <c r="B2173" s="2"/>
      <c r="C2173" s="2"/>
    </row>
    <row r="2174" spans="1:3">
      <c r="A2174" s="2"/>
      <c r="B2174" s="2"/>
      <c r="C2174" s="2"/>
    </row>
    <row r="2175" spans="1:3">
      <c r="A2175" s="2"/>
      <c r="B2175" s="2"/>
      <c r="C2175" s="2"/>
    </row>
    <row r="2176" spans="1:3">
      <c r="A2176" s="2"/>
      <c r="B2176" s="2"/>
      <c r="C2176" s="2"/>
    </row>
    <row r="2177" spans="1:3">
      <c r="A2177" s="2"/>
      <c r="B2177" s="2"/>
      <c r="C2177" s="2"/>
    </row>
    <row r="2178" spans="1:3">
      <c r="A2178" s="2"/>
      <c r="B2178" s="2"/>
      <c r="C2178" s="2"/>
    </row>
    <row r="2179" spans="1:3">
      <c r="A2179" s="2"/>
      <c r="B2179" s="2"/>
      <c r="C2179" s="2"/>
    </row>
    <row r="2180" spans="1:3">
      <c r="A2180" s="2"/>
      <c r="B2180" s="2"/>
      <c r="C2180" s="2"/>
    </row>
    <row r="2181" spans="1:3">
      <c r="A2181" s="2"/>
      <c r="B2181" s="2"/>
      <c r="C2181" s="2"/>
    </row>
    <row r="2182" spans="1:3">
      <c r="A2182" s="2"/>
      <c r="B2182" s="2"/>
      <c r="C2182" s="2"/>
    </row>
    <row r="2183" spans="1:3">
      <c r="A2183" s="2"/>
      <c r="B2183" s="2"/>
      <c r="C2183" s="2"/>
    </row>
    <row r="2184" spans="1:3">
      <c r="A2184" s="2"/>
      <c r="B2184" s="2"/>
      <c r="C2184" s="2"/>
    </row>
    <row r="2185" spans="1:3">
      <c r="A2185" s="2"/>
      <c r="B2185" s="2"/>
      <c r="C2185" s="2"/>
    </row>
    <row r="2186" spans="1:3">
      <c r="A2186" s="2"/>
      <c r="B2186" s="2"/>
      <c r="C2186" s="2"/>
    </row>
    <row r="2187" spans="1:3">
      <c r="A2187" s="2"/>
      <c r="B2187" s="2"/>
      <c r="C2187" s="2"/>
    </row>
    <row r="2188" spans="1:3">
      <c r="A2188" s="2"/>
      <c r="B2188" s="2"/>
      <c r="C2188" s="2"/>
    </row>
    <row r="2189" spans="1:3">
      <c r="A2189" s="2"/>
      <c r="B2189" s="2"/>
      <c r="C2189" s="2"/>
    </row>
    <row r="2190" spans="1:3">
      <c r="A2190" s="2"/>
      <c r="B2190" s="2"/>
      <c r="C2190" s="2"/>
    </row>
    <row r="2191" spans="1:3">
      <c r="A2191" s="2"/>
      <c r="B2191" s="2"/>
      <c r="C2191" s="2"/>
    </row>
    <row r="2192" spans="1:3">
      <c r="A2192" s="2"/>
      <c r="B2192" s="2"/>
      <c r="C2192" s="2"/>
    </row>
    <row r="2193" spans="1:3">
      <c r="A2193" s="2"/>
      <c r="B2193" s="2"/>
      <c r="C2193" s="2"/>
    </row>
    <row r="2194" spans="1:3">
      <c r="A2194" s="2"/>
      <c r="B2194" s="2"/>
      <c r="C2194" s="2"/>
    </row>
    <row r="2195" spans="1:3">
      <c r="A2195" s="2"/>
      <c r="B2195" s="2"/>
      <c r="C2195" s="2"/>
    </row>
    <row r="2196" spans="1:3">
      <c r="A2196" s="2"/>
      <c r="B2196" s="2"/>
      <c r="C2196" s="2"/>
    </row>
    <row r="2197" spans="1:3">
      <c r="A2197" s="2"/>
      <c r="B2197" s="2"/>
      <c r="C2197" s="2"/>
    </row>
    <row r="2198" spans="1:3">
      <c r="A2198" s="2"/>
      <c r="B2198" s="2"/>
      <c r="C2198" s="2"/>
    </row>
    <row r="2199" spans="1:3">
      <c r="A2199" s="2"/>
      <c r="B2199" s="2"/>
      <c r="C2199" s="2"/>
    </row>
    <row r="2200" spans="1:3">
      <c r="A2200" s="2"/>
      <c r="B2200" s="2"/>
      <c r="C2200" s="2"/>
    </row>
    <row r="2201" spans="1:3">
      <c r="A2201" s="2"/>
      <c r="B2201" s="2"/>
      <c r="C2201" s="2"/>
    </row>
    <row r="2202" spans="1:3">
      <c r="A2202" s="2"/>
      <c r="B2202" s="2"/>
      <c r="C2202" s="2"/>
    </row>
    <row r="2203" spans="1:3">
      <c r="A2203" s="2"/>
      <c r="B2203" s="2"/>
      <c r="C2203" s="2"/>
    </row>
    <row r="2204" spans="1:3">
      <c r="A2204" s="2"/>
      <c r="B2204" s="2"/>
      <c r="C2204" s="2"/>
    </row>
    <row r="2205" spans="1:3">
      <c r="A2205" s="2"/>
      <c r="B2205" s="2"/>
      <c r="C2205" s="2"/>
    </row>
    <row r="2206" spans="1:3">
      <c r="A2206" s="2"/>
      <c r="B2206" s="2"/>
      <c r="C2206" s="2"/>
    </row>
    <row r="2207" spans="1:3">
      <c r="A2207" s="2"/>
      <c r="B2207" s="2"/>
      <c r="C2207" s="2"/>
    </row>
    <row r="2208" spans="1:3">
      <c r="A2208" s="2"/>
      <c r="B2208" s="2"/>
      <c r="C2208" s="2"/>
    </row>
    <row r="2209" spans="1:3">
      <c r="A2209" s="2"/>
      <c r="B2209" s="2"/>
      <c r="C2209" s="2"/>
    </row>
    <row r="2210" spans="1:3">
      <c r="A2210" s="2"/>
      <c r="B2210" s="2"/>
      <c r="C2210" s="2"/>
    </row>
    <row r="2211" spans="1:3">
      <c r="A2211" s="2"/>
      <c r="B2211" s="2"/>
      <c r="C2211" s="2"/>
    </row>
    <row r="2212" spans="1:3">
      <c r="A2212" s="2"/>
      <c r="B2212" s="2"/>
      <c r="C2212" s="2"/>
    </row>
    <row r="2213" spans="1:3">
      <c r="A2213" s="2"/>
      <c r="B2213" s="2"/>
      <c r="C2213" s="2"/>
    </row>
    <row r="2214" spans="1:3">
      <c r="A2214" s="2"/>
      <c r="B2214" s="2"/>
      <c r="C2214" s="2"/>
    </row>
    <row r="2215" spans="1:3">
      <c r="A2215" s="2"/>
      <c r="B2215" s="2"/>
      <c r="C2215" s="2"/>
    </row>
    <row r="2216" spans="1:3">
      <c r="A2216" s="2"/>
      <c r="B2216" s="2"/>
      <c r="C2216" s="2"/>
    </row>
    <row r="2217" spans="1:3">
      <c r="A2217" s="2"/>
      <c r="B2217" s="2"/>
      <c r="C2217" s="2"/>
    </row>
    <row r="2218" spans="1:3">
      <c r="A2218" s="2"/>
      <c r="B2218" s="2"/>
      <c r="C2218" s="2"/>
    </row>
    <row r="2219" spans="1:3">
      <c r="A2219" s="2"/>
      <c r="B2219" s="2"/>
      <c r="C2219" s="2"/>
    </row>
    <row r="2220" spans="1:3">
      <c r="A2220" s="2"/>
      <c r="B2220" s="2"/>
      <c r="C2220" s="2"/>
    </row>
    <row r="2221" spans="1:3">
      <c r="A2221" s="2"/>
      <c r="B2221" s="2"/>
      <c r="C2221" s="2"/>
    </row>
    <row r="2222" spans="1:3">
      <c r="A2222" s="2"/>
      <c r="B2222" s="2"/>
      <c r="C2222" s="2"/>
    </row>
    <row r="2223" spans="1:3">
      <c r="A2223" s="2"/>
      <c r="B2223" s="2"/>
      <c r="C2223" s="2"/>
    </row>
    <row r="2224" spans="1:3">
      <c r="A2224" s="2"/>
      <c r="B2224" s="2"/>
      <c r="C2224" s="2"/>
    </row>
    <row r="2225" spans="1:3">
      <c r="A2225" s="2"/>
      <c r="B2225" s="2"/>
      <c r="C2225" s="2"/>
    </row>
    <row r="2226" spans="1:3">
      <c r="A2226" s="2"/>
      <c r="B2226" s="2"/>
      <c r="C2226" s="2"/>
    </row>
    <row r="2227" spans="1:3">
      <c r="A2227" s="2"/>
      <c r="B2227" s="2"/>
      <c r="C2227" s="2"/>
    </row>
    <row r="2228" spans="1:3">
      <c r="A2228" s="2"/>
      <c r="B2228" s="2"/>
      <c r="C2228" s="2"/>
    </row>
    <row r="2229" spans="1:3">
      <c r="A2229" s="2"/>
      <c r="B2229" s="2"/>
      <c r="C2229" s="2"/>
    </row>
    <row r="2230" spans="1:3">
      <c r="A2230" s="2"/>
      <c r="B2230" s="2"/>
      <c r="C2230" s="2"/>
    </row>
    <row r="2231" spans="1:3">
      <c r="A2231" s="2"/>
      <c r="B2231" s="2"/>
      <c r="C2231" s="2"/>
    </row>
    <row r="2232" spans="1:3">
      <c r="A2232" s="2"/>
      <c r="B2232" s="2"/>
      <c r="C2232" s="2"/>
    </row>
    <row r="2233" spans="1:3">
      <c r="A2233" s="2"/>
      <c r="B2233" s="2"/>
      <c r="C2233" s="2"/>
    </row>
    <row r="2234" spans="1:3">
      <c r="A2234" s="2"/>
      <c r="B2234" s="2"/>
      <c r="C2234" s="2"/>
    </row>
    <row r="2235" spans="1:3">
      <c r="A2235" s="2"/>
      <c r="B2235" s="2"/>
      <c r="C2235" s="2"/>
    </row>
    <row r="2236" spans="1:3">
      <c r="A2236" s="2"/>
      <c r="B2236" s="2"/>
      <c r="C2236" s="2"/>
    </row>
    <row r="2237" spans="1:3">
      <c r="A2237" s="2"/>
      <c r="B2237" s="2"/>
      <c r="C2237" s="2"/>
    </row>
    <row r="2238" spans="1:3">
      <c r="A2238" s="2"/>
      <c r="B2238" s="2"/>
      <c r="C2238" s="2"/>
    </row>
    <row r="2239" spans="1:3">
      <c r="A2239" s="2"/>
      <c r="B2239" s="2"/>
      <c r="C2239" s="2"/>
    </row>
    <row r="2240" spans="1:3">
      <c r="A2240" s="2"/>
      <c r="B2240" s="2"/>
      <c r="C2240" s="2"/>
    </row>
    <row r="2241" spans="1:3">
      <c r="A2241" s="2"/>
      <c r="B2241" s="2"/>
      <c r="C2241" s="2"/>
    </row>
    <row r="2242" spans="1:3">
      <c r="A2242" s="2"/>
      <c r="B2242" s="2"/>
      <c r="C2242" s="2"/>
    </row>
    <row r="2243" spans="1:3">
      <c r="A2243" s="2"/>
      <c r="B2243" s="2"/>
      <c r="C2243" s="2"/>
    </row>
    <row r="2244" spans="1:3">
      <c r="A2244" s="2"/>
      <c r="B2244" s="2"/>
      <c r="C2244" s="2"/>
    </row>
    <row r="2245" spans="1:3">
      <c r="A2245" s="2"/>
      <c r="B2245" s="2"/>
      <c r="C2245" s="2"/>
    </row>
    <row r="2246" spans="1:3">
      <c r="A2246" s="2"/>
      <c r="B2246" s="2"/>
      <c r="C2246" s="2"/>
    </row>
    <row r="2247" spans="1:3">
      <c r="A2247" s="2"/>
      <c r="B2247" s="2"/>
      <c r="C2247" s="2"/>
    </row>
    <row r="2248" spans="1:3">
      <c r="A2248" s="2"/>
      <c r="B2248" s="2"/>
      <c r="C2248" s="2"/>
    </row>
    <row r="2249" spans="1:3">
      <c r="A2249" s="2"/>
      <c r="B2249" s="2"/>
      <c r="C2249" s="2"/>
    </row>
    <row r="2250" spans="1:3">
      <c r="A2250" s="2"/>
      <c r="B2250" s="2"/>
      <c r="C2250" s="2"/>
    </row>
    <row r="2251" spans="1:3">
      <c r="A2251" s="2"/>
      <c r="B2251" s="2"/>
      <c r="C2251" s="2"/>
    </row>
    <row r="2252" spans="1:3">
      <c r="A2252" s="2"/>
      <c r="B2252" s="2"/>
      <c r="C2252" s="2"/>
    </row>
    <row r="2253" spans="1:3">
      <c r="A2253" s="2"/>
      <c r="B2253" s="2"/>
      <c r="C2253" s="2"/>
    </row>
    <row r="2254" spans="1:3">
      <c r="A2254" s="2"/>
      <c r="B2254" s="2"/>
      <c r="C2254" s="2"/>
    </row>
    <row r="2255" spans="1:3">
      <c r="A2255" s="2"/>
      <c r="B2255" s="2"/>
      <c r="C2255" s="2"/>
    </row>
    <row r="2256" spans="1:3">
      <c r="A2256" s="2"/>
      <c r="B2256" s="2"/>
      <c r="C2256" s="2"/>
    </row>
    <row r="2257" spans="1:3">
      <c r="A2257" s="2"/>
      <c r="B2257" s="2"/>
      <c r="C2257" s="2"/>
    </row>
    <row r="2258" spans="1:3">
      <c r="A2258" s="2"/>
      <c r="B2258" s="2"/>
      <c r="C2258" s="2"/>
    </row>
    <row r="2259" spans="1:3">
      <c r="A2259" s="2"/>
      <c r="B2259" s="2"/>
      <c r="C2259" s="2"/>
    </row>
    <row r="2260" spans="1:3">
      <c r="A2260" s="2"/>
      <c r="B2260" s="2"/>
      <c r="C2260" s="2"/>
    </row>
    <row r="2261" spans="1:3">
      <c r="A2261" s="2"/>
      <c r="B2261" s="2"/>
      <c r="C2261" s="2"/>
    </row>
    <row r="2262" spans="1:3">
      <c r="A2262" s="2"/>
      <c r="B2262" s="2"/>
      <c r="C2262" s="2"/>
    </row>
    <row r="2263" spans="1:3">
      <c r="A2263" s="2"/>
      <c r="B2263" s="2"/>
      <c r="C2263" s="2"/>
    </row>
    <row r="2264" spans="1:3">
      <c r="A2264" s="2"/>
      <c r="B2264" s="2"/>
      <c r="C2264" s="2"/>
    </row>
    <row r="2265" spans="1:3">
      <c r="A2265" s="2"/>
      <c r="B2265" s="2"/>
      <c r="C2265" s="2"/>
    </row>
    <row r="2266" spans="1:3">
      <c r="A2266" s="2"/>
      <c r="B2266" s="2"/>
      <c r="C2266" s="2"/>
    </row>
    <row r="2267" spans="1:3">
      <c r="A2267" s="2"/>
      <c r="B2267" s="2"/>
      <c r="C2267" s="2"/>
    </row>
    <row r="2268" spans="1:3">
      <c r="A2268" s="2"/>
      <c r="B2268" s="2"/>
      <c r="C2268" s="2"/>
    </row>
    <row r="2269" spans="1:3">
      <c r="A2269" s="2"/>
      <c r="B2269" s="2"/>
      <c r="C2269" s="2"/>
    </row>
    <row r="2270" spans="1:3">
      <c r="A2270" s="2"/>
      <c r="B2270" s="2"/>
      <c r="C2270" s="2"/>
    </row>
    <row r="2271" spans="1:3">
      <c r="A2271" s="2"/>
      <c r="B2271" s="2"/>
      <c r="C2271" s="2"/>
    </row>
    <row r="2272" spans="1:3">
      <c r="A2272" s="2"/>
      <c r="B2272" s="2"/>
      <c r="C2272" s="2"/>
    </row>
    <row r="2273" spans="1:3">
      <c r="A2273" s="2"/>
      <c r="B2273" s="2"/>
      <c r="C2273" s="2"/>
    </row>
    <row r="2274" spans="1:3">
      <c r="A2274" s="2"/>
      <c r="B2274" s="2"/>
      <c r="C2274" s="2"/>
    </row>
    <row r="2275" spans="1:3">
      <c r="A2275" s="2"/>
      <c r="B2275" s="2"/>
      <c r="C2275" s="2"/>
    </row>
    <row r="2276" spans="1:3">
      <c r="A2276" s="2"/>
      <c r="B2276" s="2"/>
      <c r="C2276" s="2"/>
    </row>
    <row r="2277" spans="1:3">
      <c r="A2277" s="2"/>
      <c r="B2277" s="2"/>
      <c r="C2277" s="2"/>
    </row>
    <row r="2278" spans="1:3">
      <c r="A2278" s="2"/>
      <c r="B2278" s="2"/>
      <c r="C2278" s="2"/>
    </row>
    <row r="2279" spans="1:3">
      <c r="A2279" s="2"/>
      <c r="B2279" s="2"/>
      <c r="C2279" s="2"/>
    </row>
    <row r="2280" spans="1:3">
      <c r="A2280" s="2"/>
      <c r="B2280" s="2"/>
      <c r="C2280" s="2"/>
    </row>
    <row r="2281" spans="1:3">
      <c r="A2281" s="2"/>
      <c r="B2281" s="2"/>
      <c r="C2281" s="2"/>
    </row>
    <row r="2282" spans="1:3">
      <c r="A2282" s="2"/>
      <c r="B2282" s="2"/>
      <c r="C2282" s="2"/>
    </row>
    <row r="2283" spans="1:3">
      <c r="A2283" s="2"/>
      <c r="B2283" s="2"/>
      <c r="C2283" s="2"/>
    </row>
    <row r="2284" spans="1:3">
      <c r="A2284" s="2"/>
      <c r="B2284" s="2"/>
      <c r="C2284" s="2"/>
    </row>
    <row r="2285" spans="1:3">
      <c r="A2285" s="2"/>
      <c r="B2285" s="2"/>
      <c r="C2285" s="2"/>
    </row>
    <row r="2286" spans="1:3">
      <c r="A2286" s="2"/>
      <c r="B2286" s="2"/>
      <c r="C2286" s="2"/>
    </row>
    <row r="2287" spans="1:3">
      <c r="A2287" s="2"/>
      <c r="B2287" s="2"/>
      <c r="C2287" s="2"/>
    </row>
    <row r="2288" spans="1:3">
      <c r="A2288" s="2"/>
      <c r="B2288" s="2"/>
      <c r="C2288" s="2"/>
    </row>
    <row r="2289" spans="1:3">
      <c r="A2289" s="2"/>
      <c r="B2289" s="2"/>
      <c r="C2289" s="2"/>
    </row>
    <row r="2290" spans="1:3">
      <c r="A2290" s="2"/>
      <c r="B2290" s="2"/>
      <c r="C2290" s="2"/>
    </row>
    <row r="2291" spans="1:3">
      <c r="A2291" s="2"/>
      <c r="B2291" s="2"/>
      <c r="C2291" s="2"/>
    </row>
    <row r="2292" spans="1:3">
      <c r="A2292" s="2"/>
      <c r="B2292" s="2"/>
      <c r="C2292" s="2"/>
    </row>
    <row r="2293" spans="1:3">
      <c r="A2293" s="2"/>
      <c r="B2293" s="2"/>
      <c r="C2293" s="2"/>
    </row>
    <row r="2294" spans="1:3">
      <c r="A2294" s="2"/>
      <c r="B2294" s="2"/>
      <c r="C2294" s="2"/>
    </row>
    <row r="2295" spans="1:3">
      <c r="A2295" s="2"/>
      <c r="B2295" s="2"/>
      <c r="C2295" s="2"/>
    </row>
    <row r="2296" spans="1:3">
      <c r="A2296" s="2"/>
      <c r="B2296" s="2"/>
      <c r="C2296" s="2"/>
    </row>
    <row r="2297" spans="1:3">
      <c r="A2297" s="2"/>
      <c r="B2297" s="2"/>
      <c r="C2297" s="2"/>
    </row>
    <row r="2298" spans="1:3">
      <c r="A2298" s="2"/>
      <c r="B2298" s="2"/>
      <c r="C2298" s="2"/>
    </row>
    <row r="2299" spans="1:3">
      <c r="A2299" s="2"/>
      <c r="B2299" s="2"/>
      <c r="C2299" s="2"/>
    </row>
    <row r="2300" spans="1:3">
      <c r="A2300" s="2"/>
      <c r="B2300" s="2"/>
      <c r="C2300" s="2"/>
    </row>
    <row r="2301" spans="1:3">
      <c r="A2301" s="2"/>
      <c r="B2301" s="2"/>
      <c r="C2301" s="2"/>
    </row>
    <row r="2302" spans="1:3">
      <c r="A2302" s="2"/>
      <c r="B2302" s="2"/>
      <c r="C2302" s="2"/>
    </row>
    <row r="2303" spans="1:3">
      <c r="A2303" s="2"/>
      <c r="B2303" s="2"/>
      <c r="C2303" s="2"/>
    </row>
    <row r="2304" spans="1:3">
      <c r="A2304" s="2"/>
      <c r="B2304" s="2"/>
      <c r="C2304" s="2"/>
    </row>
    <row r="2305" spans="1:3">
      <c r="A2305" s="2"/>
      <c r="B2305" s="2"/>
      <c r="C2305" s="2"/>
    </row>
    <row r="2306" spans="1:3">
      <c r="A2306" s="2"/>
      <c r="B2306" s="2"/>
      <c r="C2306" s="2"/>
    </row>
    <row r="2307" spans="1:3">
      <c r="A2307" s="2"/>
      <c r="B2307" s="2"/>
      <c r="C2307" s="2"/>
    </row>
    <row r="2308" spans="1:3">
      <c r="A2308" s="2"/>
      <c r="B2308" s="2"/>
      <c r="C2308" s="2"/>
    </row>
    <row r="2309" spans="1:3">
      <c r="A2309" s="2"/>
      <c r="B2309" s="2"/>
      <c r="C2309" s="2"/>
    </row>
    <row r="2310" spans="1:3">
      <c r="A2310" s="2"/>
      <c r="B2310" s="2"/>
      <c r="C2310" s="2"/>
    </row>
    <row r="2311" spans="1:3">
      <c r="A2311" s="2"/>
      <c r="B2311" s="2"/>
      <c r="C2311" s="2"/>
    </row>
    <row r="2312" spans="1:3">
      <c r="A2312" s="2"/>
      <c r="B2312" s="2"/>
      <c r="C2312" s="2"/>
    </row>
    <row r="2313" spans="1:3">
      <c r="A2313" s="2"/>
      <c r="B2313" s="2"/>
      <c r="C2313" s="2"/>
    </row>
    <row r="2314" spans="1:3">
      <c r="A2314" s="2"/>
      <c r="B2314" s="2"/>
      <c r="C2314" s="2"/>
    </row>
    <row r="2315" spans="1:3">
      <c r="A2315" s="2"/>
      <c r="B2315" s="2"/>
      <c r="C2315" s="2"/>
    </row>
    <row r="2316" spans="1:3">
      <c r="A2316" s="2"/>
      <c r="B2316" s="2"/>
      <c r="C2316" s="2"/>
    </row>
    <row r="2317" spans="1:3">
      <c r="A2317" s="2"/>
      <c r="B2317" s="2"/>
      <c r="C2317" s="2"/>
    </row>
    <row r="2318" spans="1:3">
      <c r="A2318" s="2"/>
      <c r="B2318" s="2"/>
      <c r="C2318" s="2"/>
    </row>
    <row r="2319" spans="1:3">
      <c r="A2319" s="2"/>
      <c r="B2319" s="2"/>
      <c r="C2319" s="2"/>
    </row>
    <row r="2320" spans="1:3">
      <c r="A2320" s="2"/>
      <c r="B2320" s="2"/>
      <c r="C2320" s="2"/>
    </row>
    <row r="2321" spans="1:3">
      <c r="A2321" s="2"/>
      <c r="B2321" s="2"/>
      <c r="C2321" s="2"/>
    </row>
    <row r="2322" spans="1:3">
      <c r="A2322" s="2"/>
      <c r="B2322" s="2"/>
      <c r="C2322" s="2"/>
    </row>
    <row r="2323" spans="1:3">
      <c r="A2323" s="2"/>
      <c r="B2323" s="2"/>
      <c r="C2323" s="2"/>
    </row>
    <row r="2324" spans="1:3">
      <c r="A2324" s="2"/>
      <c r="B2324" s="2"/>
      <c r="C2324" s="2"/>
    </row>
    <row r="2325" spans="1:3">
      <c r="A2325" s="2"/>
      <c r="B2325" s="2"/>
      <c r="C2325" s="2"/>
    </row>
    <row r="2326" spans="1:3">
      <c r="A2326" s="2"/>
      <c r="B2326" s="2"/>
      <c r="C2326" s="2"/>
    </row>
    <row r="2327" spans="1:3">
      <c r="A2327" s="2"/>
      <c r="B2327" s="2"/>
      <c r="C2327" s="2"/>
    </row>
    <row r="2328" spans="1:3">
      <c r="A2328" s="2"/>
      <c r="B2328" s="2"/>
      <c r="C2328" s="2"/>
    </row>
    <row r="2329" spans="1:3">
      <c r="A2329" s="2"/>
      <c r="B2329" s="2"/>
      <c r="C2329" s="2"/>
    </row>
    <row r="2330" spans="1:3">
      <c r="A2330" s="2"/>
      <c r="B2330" s="2"/>
      <c r="C2330" s="2"/>
    </row>
    <row r="2331" spans="1:3">
      <c r="A2331" s="2"/>
      <c r="B2331" s="2"/>
      <c r="C2331" s="2"/>
    </row>
    <row r="2332" spans="1:3">
      <c r="A2332" s="2"/>
      <c r="B2332" s="2"/>
      <c r="C2332" s="2"/>
    </row>
    <row r="2333" spans="1:3">
      <c r="A2333" s="2"/>
      <c r="B2333" s="2"/>
      <c r="C2333" s="2"/>
    </row>
    <row r="2334" spans="1:3">
      <c r="A2334" s="2"/>
      <c r="B2334" s="2"/>
      <c r="C2334" s="2"/>
    </row>
    <row r="2335" spans="1:3">
      <c r="A2335" s="2"/>
      <c r="B2335" s="2"/>
      <c r="C2335" s="2"/>
    </row>
    <row r="2336" spans="1:3">
      <c r="A2336" s="2"/>
      <c r="B2336" s="2"/>
      <c r="C2336" s="2"/>
    </row>
    <row r="2337" spans="1:3">
      <c r="A2337" s="2"/>
      <c r="B2337" s="2"/>
      <c r="C2337" s="2"/>
    </row>
    <row r="2338" spans="1:3">
      <c r="A2338" s="2"/>
      <c r="B2338" s="2"/>
      <c r="C2338" s="2"/>
    </row>
    <row r="2339" spans="1:3">
      <c r="A2339" s="2"/>
      <c r="B2339" s="2"/>
      <c r="C2339" s="2"/>
    </row>
    <row r="2340" spans="1:3">
      <c r="A2340" s="2"/>
      <c r="B2340" s="2"/>
      <c r="C2340" s="2"/>
    </row>
    <row r="2341" spans="1:3">
      <c r="A2341" s="2"/>
      <c r="B2341" s="2"/>
      <c r="C2341" s="2"/>
    </row>
    <row r="2342" spans="1:3">
      <c r="A2342" s="2"/>
      <c r="B2342" s="2"/>
      <c r="C2342" s="2"/>
    </row>
    <row r="2343" spans="1:3">
      <c r="A2343" s="2"/>
      <c r="B2343" s="2"/>
      <c r="C2343" s="2"/>
    </row>
    <row r="2344" spans="1:3">
      <c r="A2344" s="2"/>
      <c r="B2344" s="2"/>
      <c r="C2344" s="2"/>
    </row>
    <row r="2345" spans="1:3">
      <c r="A2345" s="2"/>
      <c r="B2345" s="2"/>
      <c r="C2345" s="2"/>
    </row>
    <row r="2346" spans="1:3">
      <c r="A2346" s="2"/>
      <c r="B2346" s="2"/>
      <c r="C2346" s="2"/>
    </row>
    <row r="2347" spans="1:3">
      <c r="A2347" s="2"/>
      <c r="B2347" s="2"/>
      <c r="C2347" s="2"/>
    </row>
    <row r="2348" spans="1:3">
      <c r="A2348" s="2"/>
      <c r="B2348" s="2"/>
      <c r="C2348" s="2"/>
    </row>
    <row r="2349" spans="1:3">
      <c r="A2349" s="2"/>
      <c r="B2349" s="2"/>
      <c r="C2349" s="2"/>
    </row>
    <row r="2350" spans="1:3">
      <c r="A2350" s="2"/>
      <c r="B2350" s="2"/>
      <c r="C2350" s="2"/>
    </row>
    <row r="2351" spans="1:3">
      <c r="A2351" s="2"/>
      <c r="B2351" s="2"/>
      <c r="C2351" s="2"/>
    </row>
    <row r="2352" spans="1:3">
      <c r="A2352" s="2"/>
      <c r="B2352" s="2"/>
      <c r="C2352" s="2"/>
    </row>
    <row r="2353" spans="1:3">
      <c r="A2353" s="2"/>
      <c r="B2353" s="2"/>
      <c r="C2353" s="2"/>
    </row>
    <row r="2354" spans="1:3">
      <c r="A2354" s="2"/>
      <c r="B2354" s="2"/>
      <c r="C2354" s="2"/>
    </row>
    <row r="2355" spans="1:3">
      <c r="A2355" s="2"/>
      <c r="B2355" s="2"/>
      <c r="C2355" s="2"/>
    </row>
    <row r="2356" spans="1:3">
      <c r="A2356" s="2"/>
      <c r="B2356" s="2"/>
      <c r="C2356" s="2"/>
    </row>
    <row r="2357" spans="1:3">
      <c r="A2357" s="2"/>
      <c r="B2357" s="2"/>
      <c r="C2357" s="2"/>
    </row>
    <row r="2358" spans="1:3">
      <c r="A2358" s="2"/>
      <c r="B2358" s="2"/>
      <c r="C2358" s="2"/>
    </row>
    <row r="2359" spans="1:3">
      <c r="A2359" s="2"/>
      <c r="B2359" s="2"/>
      <c r="C2359" s="2"/>
    </row>
    <row r="2360" spans="1:3">
      <c r="A2360" s="2"/>
      <c r="B2360" s="2"/>
      <c r="C2360" s="2"/>
    </row>
    <row r="2361" spans="1:3">
      <c r="A2361" s="2"/>
      <c r="B2361" s="2"/>
      <c r="C2361" s="2"/>
    </row>
    <row r="2362" spans="1:3">
      <c r="A2362" s="2"/>
      <c r="B2362" s="2"/>
      <c r="C2362" s="2"/>
    </row>
    <row r="2363" spans="1:3">
      <c r="A2363" s="2"/>
      <c r="B2363" s="2"/>
      <c r="C2363" s="2"/>
    </row>
    <row r="2364" spans="1:3">
      <c r="A2364" s="2"/>
      <c r="B2364" s="2"/>
      <c r="C2364" s="2"/>
    </row>
    <row r="2365" spans="1:3">
      <c r="A2365" s="2"/>
      <c r="B2365" s="2"/>
      <c r="C2365" s="2"/>
    </row>
    <row r="2366" spans="1:3">
      <c r="A2366" s="2"/>
      <c r="B2366" s="2"/>
      <c r="C2366" s="2"/>
    </row>
    <row r="2367" spans="1:3">
      <c r="A2367" s="2"/>
      <c r="B2367" s="2"/>
      <c r="C2367" s="2"/>
    </row>
    <row r="2368" spans="1:3">
      <c r="A2368" s="2"/>
      <c r="B2368" s="2"/>
      <c r="C2368" s="2"/>
    </row>
    <row r="2369" spans="1:3">
      <c r="A2369" s="2"/>
      <c r="B2369" s="2"/>
      <c r="C2369" s="2"/>
    </row>
    <row r="2370" spans="1:3">
      <c r="A2370" s="2"/>
      <c r="B2370" s="2"/>
      <c r="C2370" s="2"/>
    </row>
    <row r="2371" spans="1:3">
      <c r="A2371" s="2"/>
      <c r="B2371" s="2"/>
      <c r="C2371" s="2"/>
    </row>
    <row r="2372" spans="1:3">
      <c r="A2372" s="2"/>
      <c r="B2372" s="2"/>
      <c r="C2372" s="2"/>
    </row>
    <row r="2373" spans="1:3">
      <c r="A2373" s="2"/>
      <c r="B2373" s="2"/>
      <c r="C2373" s="2"/>
    </row>
    <row r="2374" spans="1:3">
      <c r="A2374" s="2"/>
      <c r="B2374" s="2"/>
      <c r="C2374" s="2"/>
    </row>
    <row r="2375" spans="1:3">
      <c r="A2375" s="2"/>
      <c r="B2375" s="2"/>
      <c r="C2375" s="2"/>
    </row>
    <row r="2376" spans="1:3">
      <c r="A2376" s="2"/>
      <c r="B2376" s="2"/>
      <c r="C2376" s="2"/>
    </row>
    <row r="2377" spans="1:3">
      <c r="A2377" s="2"/>
      <c r="B2377" s="2"/>
      <c r="C2377" s="2"/>
    </row>
    <row r="2378" spans="1:3">
      <c r="A2378" s="2"/>
      <c r="B2378" s="2"/>
      <c r="C2378" s="2"/>
    </row>
    <row r="2379" spans="1:3">
      <c r="A2379" s="2"/>
      <c r="B2379" s="2"/>
      <c r="C2379" s="2"/>
    </row>
    <row r="2380" spans="1:3">
      <c r="A2380" s="2"/>
      <c r="B2380" s="2"/>
      <c r="C2380" s="2"/>
    </row>
    <row r="2381" spans="1:3">
      <c r="A2381" s="2"/>
      <c r="B2381" s="2"/>
      <c r="C2381" s="2"/>
    </row>
    <row r="2382" spans="1:3">
      <c r="A2382" s="2"/>
      <c r="B2382" s="2"/>
      <c r="C2382" s="2"/>
    </row>
    <row r="2383" spans="1:3">
      <c r="A2383" s="2"/>
      <c r="B2383" s="2"/>
      <c r="C2383" s="2"/>
    </row>
    <row r="2384" spans="1:3">
      <c r="A2384" s="2"/>
      <c r="B2384" s="2"/>
      <c r="C2384" s="2"/>
    </row>
    <row r="2385" spans="1:3">
      <c r="A2385" s="2"/>
      <c r="B2385" s="2"/>
      <c r="C2385" s="2"/>
    </row>
    <row r="2386" spans="1:3">
      <c r="A2386" s="2"/>
      <c r="B2386" s="2"/>
      <c r="C2386" s="2"/>
    </row>
    <row r="2387" spans="1:3">
      <c r="A2387" s="2"/>
      <c r="B2387" s="2"/>
      <c r="C2387" s="2"/>
    </row>
    <row r="2388" spans="1:3">
      <c r="A2388" s="2"/>
      <c r="B2388" s="2"/>
      <c r="C2388" s="2"/>
    </row>
    <row r="2389" spans="1:3">
      <c r="A2389" s="2"/>
      <c r="B2389" s="2"/>
      <c r="C2389" s="2"/>
    </row>
    <row r="2390" spans="1:3">
      <c r="A2390" s="2"/>
      <c r="B2390" s="2"/>
      <c r="C2390" s="2"/>
    </row>
    <row r="2391" spans="1:3">
      <c r="A2391" s="2"/>
      <c r="B2391" s="2"/>
      <c r="C2391" s="2"/>
    </row>
    <row r="2392" spans="1:3">
      <c r="A2392" s="2"/>
      <c r="B2392" s="2"/>
      <c r="C2392" s="2"/>
    </row>
    <row r="2393" spans="1:3">
      <c r="A2393" s="2"/>
      <c r="B2393" s="2"/>
      <c r="C2393" s="2"/>
    </row>
    <row r="2394" spans="1:3">
      <c r="A2394" s="2"/>
      <c r="B2394" s="2"/>
      <c r="C2394" s="2"/>
    </row>
    <row r="2395" spans="1:3">
      <c r="A2395" s="2"/>
      <c r="B2395" s="2"/>
      <c r="C2395" s="2"/>
    </row>
    <row r="2396" spans="1:3">
      <c r="A2396" s="2"/>
      <c r="B2396" s="2"/>
      <c r="C2396" s="2"/>
    </row>
    <row r="2397" spans="1:3">
      <c r="A2397" s="2"/>
      <c r="B2397" s="2"/>
      <c r="C2397" s="2"/>
    </row>
    <row r="2398" spans="1:3">
      <c r="A2398" s="2"/>
      <c r="B2398" s="2"/>
      <c r="C2398" s="2"/>
    </row>
    <row r="2399" spans="1:3">
      <c r="A2399" s="2"/>
      <c r="B2399" s="2"/>
      <c r="C2399" s="2"/>
    </row>
    <row r="2400" spans="1:3">
      <c r="A2400" s="2"/>
      <c r="B2400" s="2"/>
      <c r="C2400" s="2"/>
    </row>
    <row r="2401" spans="1:3">
      <c r="A2401" s="2"/>
      <c r="B2401" s="2"/>
      <c r="C2401" s="2"/>
    </row>
    <row r="2402" spans="1:3">
      <c r="A2402" s="2"/>
      <c r="B2402" s="2"/>
      <c r="C2402" s="2"/>
    </row>
    <row r="2403" spans="1:3">
      <c r="A2403" s="2"/>
      <c r="B2403" s="2"/>
      <c r="C2403" s="2"/>
    </row>
    <row r="2404" spans="1:3">
      <c r="A2404" s="2"/>
      <c r="B2404" s="2"/>
      <c r="C2404" s="2"/>
    </row>
    <row r="2405" spans="1:3">
      <c r="A2405" s="2"/>
      <c r="B2405" s="2"/>
      <c r="C2405" s="2"/>
    </row>
    <row r="2406" spans="1:3">
      <c r="A2406" s="2"/>
      <c r="B2406" s="2"/>
      <c r="C2406" s="2"/>
    </row>
    <row r="2407" spans="1:3">
      <c r="A2407" s="2"/>
      <c r="B2407" s="2"/>
      <c r="C2407" s="2"/>
    </row>
    <row r="2408" spans="1:3">
      <c r="A2408" s="2"/>
      <c r="B2408" s="2"/>
      <c r="C2408" s="2"/>
    </row>
    <row r="2409" spans="1:3">
      <c r="A2409" s="2"/>
      <c r="B2409" s="2"/>
      <c r="C2409" s="2"/>
    </row>
    <row r="2410" spans="1:3">
      <c r="A2410" s="2"/>
      <c r="B2410" s="2"/>
      <c r="C2410" s="2"/>
    </row>
    <row r="2411" spans="1:3">
      <c r="A2411" s="2"/>
      <c r="B2411" s="2"/>
      <c r="C2411" s="2"/>
    </row>
    <row r="2412" spans="1:3">
      <c r="A2412" s="2"/>
      <c r="B2412" s="2"/>
      <c r="C2412" s="2"/>
    </row>
    <row r="2413" spans="1:3">
      <c r="A2413" s="2"/>
      <c r="B2413" s="2"/>
      <c r="C2413" s="2"/>
    </row>
    <row r="2414" spans="1:3">
      <c r="A2414" s="2"/>
      <c r="B2414" s="2"/>
      <c r="C2414" s="2"/>
    </row>
    <row r="2415" spans="1:3">
      <c r="A2415" s="2"/>
      <c r="B2415" s="2"/>
      <c r="C2415" s="2"/>
    </row>
    <row r="2416" spans="1:3">
      <c r="A2416" s="2"/>
      <c r="B2416" s="2"/>
      <c r="C2416" s="2"/>
    </row>
    <row r="2417" spans="1:3">
      <c r="A2417" s="2"/>
      <c r="B2417" s="2"/>
      <c r="C2417" s="2"/>
    </row>
    <row r="2418" spans="1:3">
      <c r="A2418" s="2"/>
      <c r="B2418" s="2"/>
      <c r="C2418" s="2"/>
    </row>
    <row r="2419" spans="1:3">
      <c r="A2419" s="2"/>
      <c r="B2419" s="2"/>
      <c r="C2419" s="2"/>
    </row>
    <row r="2420" spans="1:3">
      <c r="A2420" s="2"/>
      <c r="B2420" s="2"/>
      <c r="C2420" s="2"/>
    </row>
    <row r="2421" spans="1:3">
      <c r="A2421" s="2"/>
      <c r="B2421" s="2"/>
      <c r="C2421" s="2"/>
    </row>
    <row r="2422" spans="1:3">
      <c r="A2422" s="2"/>
      <c r="B2422" s="2"/>
      <c r="C2422" s="2"/>
    </row>
    <row r="2423" spans="1:3">
      <c r="A2423" s="2"/>
      <c r="B2423" s="2"/>
      <c r="C2423" s="2"/>
    </row>
    <row r="2424" spans="1:3">
      <c r="A2424" s="2"/>
      <c r="B2424" s="2"/>
      <c r="C2424" s="2"/>
    </row>
    <row r="2425" spans="1:3">
      <c r="A2425" s="2"/>
      <c r="B2425" s="2"/>
      <c r="C2425" s="2"/>
    </row>
    <row r="2426" spans="1:3">
      <c r="A2426" s="2"/>
      <c r="B2426" s="2"/>
      <c r="C2426" s="2"/>
    </row>
    <row r="2427" spans="1:3">
      <c r="A2427" s="2"/>
      <c r="B2427" s="2"/>
      <c r="C2427" s="2"/>
    </row>
    <row r="2428" spans="1:3">
      <c r="A2428" s="2"/>
      <c r="B2428" s="2"/>
      <c r="C2428" s="2"/>
    </row>
    <row r="2429" spans="1:3">
      <c r="A2429" s="2"/>
      <c r="B2429" s="2"/>
      <c r="C2429" s="2"/>
    </row>
    <row r="2430" spans="1:3">
      <c r="A2430" s="2"/>
      <c r="B2430" s="2"/>
      <c r="C2430" s="2"/>
    </row>
    <row r="2431" spans="1:3">
      <c r="A2431" s="2"/>
      <c r="B2431" s="2"/>
      <c r="C2431" s="2"/>
    </row>
    <row r="2432" spans="1:3">
      <c r="A2432" s="2"/>
      <c r="B2432" s="2"/>
      <c r="C2432" s="2"/>
    </row>
    <row r="2433" spans="1:3">
      <c r="A2433" s="2"/>
      <c r="B2433" s="2"/>
      <c r="C2433" s="2"/>
    </row>
    <row r="2434" spans="1:3">
      <c r="A2434" s="2"/>
      <c r="B2434" s="2"/>
      <c r="C2434" s="2"/>
    </row>
    <row r="2435" spans="1:3">
      <c r="A2435" s="2"/>
      <c r="B2435" s="2"/>
      <c r="C2435" s="2"/>
    </row>
    <row r="2436" spans="1:3">
      <c r="A2436" s="2"/>
      <c r="B2436" s="2"/>
      <c r="C2436" s="2"/>
    </row>
    <row r="2437" spans="1:3">
      <c r="A2437" s="2"/>
      <c r="B2437" s="2"/>
      <c r="C2437" s="2"/>
    </row>
    <row r="2438" spans="1:3">
      <c r="A2438" s="2"/>
      <c r="B2438" s="2"/>
      <c r="C2438" s="2"/>
    </row>
    <row r="2439" spans="1:3">
      <c r="A2439" s="2"/>
      <c r="B2439" s="2"/>
      <c r="C2439" s="2"/>
    </row>
    <row r="2440" spans="1:3">
      <c r="A2440" s="2"/>
      <c r="B2440" s="2"/>
      <c r="C2440" s="2"/>
    </row>
    <row r="2441" spans="1:3">
      <c r="A2441" s="2"/>
      <c r="B2441" s="2"/>
      <c r="C2441" s="2"/>
    </row>
    <row r="2442" spans="1:3">
      <c r="A2442" s="2"/>
      <c r="B2442" s="2"/>
      <c r="C2442" s="2"/>
    </row>
    <row r="2443" spans="1:3">
      <c r="A2443" s="2"/>
      <c r="B2443" s="2"/>
      <c r="C2443" s="2"/>
    </row>
    <row r="2444" spans="1:3">
      <c r="A2444" s="2"/>
      <c r="B2444" s="2"/>
      <c r="C2444" s="2"/>
    </row>
    <row r="2445" spans="1:3">
      <c r="A2445" s="2"/>
      <c r="B2445" s="2"/>
      <c r="C2445" s="2"/>
    </row>
    <row r="2446" spans="1:3">
      <c r="A2446" s="2"/>
      <c r="B2446" s="2"/>
      <c r="C2446" s="2"/>
    </row>
    <row r="2447" spans="1:3">
      <c r="A2447" s="2"/>
      <c r="B2447" s="2"/>
      <c r="C2447" s="2"/>
    </row>
    <row r="2448" spans="1:3">
      <c r="A2448" s="2"/>
      <c r="B2448" s="2"/>
      <c r="C2448" s="2"/>
    </row>
    <row r="2449" spans="1:3">
      <c r="A2449" s="2"/>
      <c r="B2449" s="2"/>
      <c r="C2449" s="2"/>
    </row>
    <row r="2450" spans="1:3">
      <c r="A2450" s="2"/>
      <c r="B2450" s="2"/>
      <c r="C2450" s="2"/>
    </row>
    <row r="2451" spans="1:3">
      <c r="A2451" s="2"/>
      <c r="B2451" s="2"/>
      <c r="C2451" s="2"/>
    </row>
    <row r="2452" spans="1:3">
      <c r="A2452" s="2"/>
      <c r="B2452" s="2"/>
      <c r="C2452" s="2"/>
    </row>
    <row r="2453" spans="1:3">
      <c r="A2453" s="2"/>
      <c r="B2453" s="2"/>
      <c r="C2453" s="2"/>
    </row>
    <row r="2454" spans="1:3">
      <c r="A2454" s="2"/>
      <c r="B2454" s="2"/>
      <c r="C2454" s="2"/>
    </row>
    <row r="2455" spans="1:3">
      <c r="A2455" s="2"/>
      <c r="B2455" s="2"/>
      <c r="C2455" s="2"/>
    </row>
    <row r="2456" spans="1:3">
      <c r="A2456" s="2"/>
      <c r="B2456" s="2"/>
      <c r="C2456" s="2"/>
    </row>
    <row r="2457" spans="1:3">
      <c r="A2457" s="2"/>
      <c r="B2457" s="2"/>
      <c r="C2457" s="2"/>
    </row>
    <row r="2458" spans="1:3">
      <c r="A2458" s="2"/>
      <c r="B2458" s="2"/>
      <c r="C2458" s="2"/>
    </row>
    <row r="2459" spans="1:3">
      <c r="A2459" s="2"/>
      <c r="B2459" s="2"/>
      <c r="C2459" s="2"/>
    </row>
    <row r="2460" spans="1:3">
      <c r="A2460" s="2"/>
      <c r="B2460" s="2"/>
      <c r="C2460" s="2"/>
    </row>
    <row r="2461" spans="1:3">
      <c r="A2461" s="2"/>
      <c r="B2461" s="2"/>
      <c r="C2461" s="2"/>
    </row>
    <row r="2462" spans="1:3">
      <c r="A2462" s="2"/>
      <c r="B2462" s="2"/>
      <c r="C2462" s="2"/>
    </row>
    <row r="2463" spans="1:3">
      <c r="A2463" s="2"/>
      <c r="B2463" s="2"/>
      <c r="C2463" s="2"/>
    </row>
    <row r="2464" spans="1:3">
      <c r="A2464" s="2"/>
      <c r="B2464" s="2"/>
      <c r="C2464" s="2"/>
    </row>
    <row r="2465" spans="1:3">
      <c r="A2465" s="2"/>
      <c r="B2465" s="2"/>
      <c r="C2465" s="2"/>
    </row>
    <row r="2466" spans="1:3">
      <c r="A2466" s="2"/>
      <c r="B2466" s="2"/>
      <c r="C2466" s="2"/>
    </row>
    <row r="2467" spans="1:3">
      <c r="A2467" s="2"/>
      <c r="B2467" s="2"/>
      <c r="C2467" s="2"/>
    </row>
    <row r="2468" spans="1:3">
      <c r="A2468" s="2"/>
      <c r="B2468" s="2"/>
      <c r="C2468" s="2"/>
    </row>
    <row r="2469" spans="1:3">
      <c r="A2469" s="2"/>
      <c r="B2469" s="2"/>
      <c r="C2469" s="2"/>
    </row>
    <row r="2470" spans="1:3">
      <c r="A2470" s="2"/>
      <c r="B2470" s="2"/>
      <c r="C2470" s="2"/>
    </row>
    <row r="2471" spans="1:3">
      <c r="A2471" s="2"/>
      <c r="B2471" s="2"/>
      <c r="C2471" s="2"/>
    </row>
    <row r="2472" spans="1:3">
      <c r="A2472" s="2"/>
      <c r="B2472" s="2"/>
      <c r="C2472" s="2"/>
    </row>
    <row r="2473" spans="1:3">
      <c r="A2473" s="2"/>
      <c r="B2473" s="2"/>
      <c r="C2473" s="2"/>
    </row>
    <row r="2474" spans="1:3">
      <c r="A2474" s="2"/>
      <c r="B2474" s="2"/>
      <c r="C2474" s="2"/>
    </row>
    <row r="2475" spans="1:3">
      <c r="A2475" s="2"/>
      <c r="B2475" s="2"/>
      <c r="C2475" s="2"/>
    </row>
    <row r="2476" spans="1:3">
      <c r="A2476" s="2"/>
      <c r="B2476" s="2"/>
      <c r="C2476" s="2"/>
    </row>
    <row r="2477" spans="1:3">
      <c r="A2477" s="2"/>
      <c r="B2477" s="2"/>
      <c r="C2477" s="2"/>
    </row>
    <row r="2478" spans="1:3">
      <c r="A2478" s="2"/>
      <c r="B2478" s="2"/>
      <c r="C2478" s="2"/>
    </row>
    <row r="2479" spans="1:3">
      <c r="A2479" s="2"/>
      <c r="B2479" s="2"/>
      <c r="C2479" s="2"/>
    </row>
    <row r="2480" spans="1:3">
      <c r="A2480" s="2"/>
      <c r="B2480" s="2"/>
      <c r="C2480" s="2"/>
    </row>
    <row r="2481" spans="1:3">
      <c r="A2481" s="2"/>
      <c r="B2481" s="2"/>
      <c r="C2481" s="2"/>
    </row>
    <row r="2482" spans="1:3">
      <c r="A2482" s="2"/>
      <c r="B2482" s="2"/>
      <c r="C2482" s="2"/>
    </row>
    <row r="2483" spans="1:3">
      <c r="A2483" s="2"/>
      <c r="B2483" s="2"/>
      <c r="C2483" s="2"/>
    </row>
    <row r="2484" spans="1:3">
      <c r="A2484" s="2"/>
      <c r="B2484" s="2"/>
      <c r="C2484" s="2"/>
    </row>
    <row r="2485" spans="1:3">
      <c r="A2485" s="2"/>
      <c r="B2485" s="2"/>
      <c r="C2485" s="2"/>
    </row>
    <row r="2486" spans="1:3">
      <c r="A2486" s="2"/>
      <c r="B2486" s="2"/>
      <c r="C2486" s="2"/>
    </row>
    <row r="2487" spans="1:3">
      <c r="A2487" s="2"/>
      <c r="B2487" s="2"/>
      <c r="C2487" s="2"/>
    </row>
    <row r="2488" spans="1:3">
      <c r="A2488" s="2"/>
      <c r="B2488" s="2"/>
      <c r="C2488" s="2"/>
    </row>
    <row r="2489" spans="1:3">
      <c r="A2489" s="2"/>
      <c r="B2489" s="2"/>
      <c r="C2489" s="2"/>
    </row>
    <row r="2490" spans="1:3">
      <c r="A2490" s="2"/>
      <c r="B2490" s="2"/>
      <c r="C2490" s="2"/>
    </row>
    <row r="2491" spans="1:3">
      <c r="A2491" s="2"/>
      <c r="B2491" s="2"/>
      <c r="C2491" s="2"/>
    </row>
    <row r="2492" spans="1:3">
      <c r="A2492" s="2"/>
      <c r="B2492" s="2"/>
      <c r="C2492" s="2"/>
    </row>
    <row r="2493" spans="1:3">
      <c r="A2493" s="2"/>
      <c r="B2493" s="2"/>
      <c r="C2493" s="2"/>
    </row>
    <row r="2494" spans="1:3">
      <c r="A2494" s="2"/>
      <c r="B2494" s="2"/>
      <c r="C2494" s="2"/>
    </row>
    <row r="2495" spans="1:3">
      <c r="A2495" s="2"/>
      <c r="B2495" s="2"/>
      <c r="C2495" s="2"/>
    </row>
    <row r="2496" spans="1:3">
      <c r="A2496" s="2"/>
      <c r="B2496" s="2"/>
      <c r="C2496" s="2"/>
    </row>
    <row r="2497" spans="1:3">
      <c r="A2497" s="2"/>
      <c r="B2497" s="2"/>
      <c r="C2497" s="2"/>
    </row>
    <row r="2498" spans="1:3">
      <c r="A2498" s="2"/>
      <c r="B2498" s="2"/>
      <c r="C2498" s="2"/>
    </row>
    <row r="2499" spans="1:3">
      <c r="A2499" s="2"/>
      <c r="B2499" s="2"/>
      <c r="C2499" s="2"/>
    </row>
    <row r="2500" spans="1:3">
      <c r="A2500" s="2"/>
      <c r="B2500" s="2"/>
      <c r="C2500" s="2"/>
    </row>
    <row r="2501" spans="1:3">
      <c r="A2501" s="2"/>
      <c r="B2501" s="2"/>
      <c r="C2501" s="2"/>
    </row>
    <row r="2502" spans="1:3">
      <c r="A2502" s="2"/>
      <c r="B2502" s="2"/>
      <c r="C2502" s="2"/>
    </row>
    <row r="2503" spans="1:3">
      <c r="A2503" s="2"/>
      <c r="B2503" s="2"/>
      <c r="C2503" s="2"/>
    </row>
    <row r="2504" spans="1:3">
      <c r="A2504" s="2"/>
      <c r="B2504" s="2"/>
      <c r="C2504" s="2"/>
    </row>
    <row r="2505" spans="1:3">
      <c r="A2505" s="2"/>
      <c r="B2505" s="2"/>
      <c r="C2505" s="2"/>
    </row>
    <row r="2506" spans="1:3">
      <c r="A2506" s="2"/>
      <c r="B2506" s="2"/>
      <c r="C2506" s="2"/>
    </row>
    <row r="2507" spans="1:3">
      <c r="A2507" s="2"/>
      <c r="B2507" s="2"/>
      <c r="C2507" s="2"/>
    </row>
    <row r="2508" spans="1:3">
      <c r="A2508" s="2"/>
      <c r="B2508" s="2"/>
      <c r="C2508" s="2"/>
    </row>
    <row r="2509" spans="1:3">
      <c r="A2509" s="2"/>
      <c r="B2509" s="2"/>
      <c r="C2509" s="2"/>
    </row>
    <row r="2510" spans="1:3">
      <c r="A2510" s="2"/>
      <c r="B2510" s="2"/>
      <c r="C2510" s="2"/>
    </row>
    <row r="2511" spans="1:3">
      <c r="A2511" s="2"/>
      <c r="B2511" s="2"/>
      <c r="C2511" s="2"/>
    </row>
    <row r="2512" spans="1:3">
      <c r="A2512" s="2"/>
      <c r="B2512" s="2"/>
      <c r="C2512" s="2"/>
    </row>
    <row r="2513" spans="1:3">
      <c r="A2513" s="2"/>
      <c r="B2513" s="2"/>
      <c r="C2513" s="2"/>
    </row>
    <row r="2514" spans="1:3">
      <c r="A2514" s="2"/>
      <c r="B2514" s="2"/>
      <c r="C2514" s="2"/>
    </row>
    <row r="2515" spans="1:3">
      <c r="A2515" s="2"/>
      <c r="B2515" s="2"/>
      <c r="C2515" s="2"/>
    </row>
    <row r="2516" spans="1:3">
      <c r="A2516" s="2"/>
      <c r="B2516" s="2"/>
      <c r="C2516" s="2"/>
    </row>
    <row r="2517" spans="1:3">
      <c r="A2517" s="2"/>
      <c r="B2517" s="2"/>
      <c r="C2517" s="2"/>
    </row>
    <row r="2518" spans="1:3">
      <c r="A2518" s="2"/>
      <c r="B2518" s="2"/>
      <c r="C2518" s="2"/>
    </row>
    <row r="2519" spans="1:3">
      <c r="A2519" s="2"/>
      <c r="B2519" s="2"/>
      <c r="C2519" s="2"/>
    </row>
    <row r="2520" spans="1:3">
      <c r="A2520" s="2"/>
      <c r="B2520" s="2"/>
      <c r="C2520" s="2"/>
    </row>
    <row r="2521" spans="1:3">
      <c r="A2521" s="2"/>
      <c r="B2521" s="2"/>
      <c r="C2521" s="2"/>
    </row>
    <row r="2522" spans="1:3">
      <c r="A2522" s="2"/>
      <c r="B2522" s="2"/>
      <c r="C2522" s="2"/>
    </row>
    <row r="2523" spans="1:3">
      <c r="A2523" s="2"/>
      <c r="B2523" s="2"/>
      <c r="C2523" s="2"/>
    </row>
    <row r="2524" spans="1:3">
      <c r="A2524" s="2"/>
      <c r="B2524" s="2"/>
      <c r="C2524" s="2"/>
    </row>
    <row r="2525" spans="1:3">
      <c r="A2525" s="2"/>
      <c r="B2525" s="2"/>
      <c r="C2525" s="2"/>
    </row>
    <row r="2526" spans="1:3">
      <c r="A2526" s="2"/>
      <c r="B2526" s="2"/>
      <c r="C2526" s="2"/>
    </row>
    <row r="2527" spans="1:3">
      <c r="A2527" s="2"/>
      <c r="B2527" s="2"/>
      <c r="C2527" s="2"/>
    </row>
    <row r="2528" spans="1:3">
      <c r="A2528" s="2"/>
      <c r="B2528" s="2"/>
      <c r="C2528" s="2"/>
    </row>
    <row r="2529" spans="1:3">
      <c r="A2529" s="2"/>
      <c r="B2529" s="2"/>
      <c r="C2529" s="2"/>
    </row>
    <row r="2530" spans="1:3">
      <c r="A2530" s="2"/>
      <c r="B2530" s="2"/>
      <c r="C2530" s="2"/>
    </row>
    <row r="2531" spans="1:3">
      <c r="A2531" s="2"/>
      <c r="B2531" s="2"/>
      <c r="C2531" s="2"/>
    </row>
    <row r="2532" spans="1:3">
      <c r="A2532" s="2"/>
      <c r="B2532" s="2"/>
      <c r="C2532" s="2"/>
    </row>
    <row r="2533" spans="1:3">
      <c r="A2533" s="2"/>
      <c r="B2533" s="2"/>
      <c r="C2533" s="2"/>
    </row>
    <row r="2534" spans="1:3">
      <c r="A2534" s="2"/>
      <c r="B2534" s="2"/>
      <c r="C2534" s="2"/>
    </row>
    <row r="2535" spans="1:3">
      <c r="A2535" s="2"/>
      <c r="B2535" s="2"/>
      <c r="C2535" s="2"/>
    </row>
    <row r="2536" spans="1:3">
      <c r="A2536" s="2"/>
      <c r="B2536" s="2"/>
      <c r="C2536" s="2"/>
    </row>
    <row r="2537" spans="1:3">
      <c r="A2537" s="2"/>
      <c r="B2537" s="2"/>
      <c r="C2537" s="2"/>
    </row>
    <row r="2538" spans="1:3">
      <c r="A2538" s="2"/>
      <c r="B2538" s="2"/>
      <c r="C2538" s="2"/>
    </row>
    <row r="2539" spans="1:3">
      <c r="A2539" s="2"/>
      <c r="B2539" s="2"/>
      <c r="C2539" s="2"/>
    </row>
    <row r="2540" spans="1:3">
      <c r="A2540" s="2"/>
      <c r="B2540" s="2"/>
      <c r="C2540" s="2"/>
    </row>
    <row r="2541" spans="1:3">
      <c r="A2541" s="2"/>
      <c r="B2541" s="2"/>
      <c r="C2541" s="2"/>
    </row>
    <row r="2542" spans="1:3">
      <c r="A2542" s="2"/>
      <c r="B2542" s="2"/>
      <c r="C2542" s="2"/>
    </row>
    <row r="2543" spans="1:3">
      <c r="A2543" s="2"/>
      <c r="B2543" s="2"/>
      <c r="C2543" s="2"/>
    </row>
    <row r="2544" spans="1:3">
      <c r="A2544" s="2"/>
      <c r="B2544" s="2"/>
      <c r="C2544" s="2"/>
    </row>
    <row r="2545" spans="1:3">
      <c r="A2545" s="2"/>
      <c r="B2545" s="2"/>
      <c r="C2545" s="2"/>
    </row>
    <row r="2546" spans="1:3">
      <c r="A2546" s="2"/>
      <c r="B2546" s="2"/>
      <c r="C2546" s="2"/>
    </row>
    <row r="2547" spans="1:3">
      <c r="A2547" s="2"/>
      <c r="B2547" s="2"/>
      <c r="C2547" s="2"/>
    </row>
    <row r="2548" spans="1:3">
      <c r="A2548" s="2"/>
      <c r="B2548" s="2"/>
      <c r="C2548" s="2"/>
    </row>
    <row r="2549" spans="1:3">
      <c r="A2549" s="2"/>
      <c r="B2549" s="2"/>
      <c r="C2549" s="2"/>
    </row>
    <row r="2550" spans="1:3">
      <c r="A2550" s="2"/>
      <c r="B2550" s="2"/>
      <c r="C2550" s="2"/>
    </row>
    <row r="2551" spans="1:3">
      <c r="A2551" s="2"/>
      <c r="B2551" s="2"/>
      <c r="C2551" s="2"/>
    </row>
    <row r="2552" spans="1:3">
      <c r="A2552" s="2"/>
      <c r="B2552" s="2"/>
      <c r="C2552" s="2"/>
    </row>
    <row r="2553" spans="1:3">
      <c r="A2553" s="2"/>
      <c r="B2553" s="2"/>
      <c r="C2553" s="2"/>
    </row>
    <row r="2554" spans="1:3">
      <c r="A2554" s="2"/>
      <c r="B2554" s="2"/>
      <c r="C2554" s="2"/>
    </row>
    <row r="2555" spans="1:3">
      <c r="A2555" s="2"/>
      <c r="B2555" s="2"/>
      <c r="C2555" s="2"/>
    </row>
    <row r="2556" spans="1:3">
      <c r="A2556" s="2"/>
      <c r="B2556" s="2"/>
      <c r="C2556" s="2"/>
    </row>
    <row r="2557" spans="1:3">
      <c r="A2557" s="2"/>
      <c r="B2557" s="2"/>
      <c r="C2557" s="2"/>
    </row>
    <row r="2558" spans="1:3">
      <c r="A2558" s="2"/>
      <c r="B2558" s="2"/>
      <c r="C2558" s="2"/>
    </row>
    <row r="2559" spans="1:3">
      <c r="A2559" s="2"/>
      <c r="B2559" s="2"/>
      <c r="C2559" s="2"/>
    </row>
    <row r="2560" spans="1:3">
      <c r="A2560" s="2"/>
      <c r="B2560" s="2"/>
      <c r="C2560" s="2"/>
    </row>
    <row r="2561" spans="1:3">
      <c r="A2561" s="2"/>
      <c r="B2561" s="2"/>
      <c r="C2561" s="2"/>
    </row>
    <row r="2562" spans="1:3">
      <c r="A2562" s="2"/>
      <c r="B2562" s="2"/>
      <c r="C2562" s="2"/>
    </row>
    <row r="2563" spans="1:3">
      <c r="A2563" s="2"/>
      <c r="B2563" s="2"/>
      <c r="C2563" s="2"/>
    </row>
    <row r="2564" spans="1:3">
      <c r="A2564" s="2"/>
      <c r="B2564" s="2"/>
      <c r="C2564" s="2"/>
    </row>
    <row r="2565" spans="1:3">
      <c r="A2565" s="2"/>
      <c r="B2565" s="2"/>
      <c r="C2565" s="2"/>
    </row>
    <row r="2566" spans="1:3">
      <c r="A2566" s="2"/>
      <c r="B2566" s="2"/>
      <c r="C2566" s="2"/>
    </row>
    <row r="2567" spans="1:3">
      <c r="A2567" s="2"/>
      <c r="B2567" s="2"/>
      <c r="C2567" s="2"/>
    </row>
    <row r="2568" spans="1:3">
      <c r="A2568" s="2"/>
      <c r="B2568" s="2"/>
      <c r="C2568" s="2"/>
    </row>
    <row r="2569" spans="1:3">
      <c r="A2569" s="2"/>
      <c r="B2569" s="2"/>
      <c r="C2569" s="2"/>
    </row>
    <row r="2570" spans="1:3">
      <c r="A2570" s="2"/>
      <c r="B2570" s="2"/>
      <c r="C2570" s="2"/>
    </row>
    <row r="2571" spans="1:3">
      <c r="A2571" s="2"/>
      <c r="B2571" s="2"/>
      <c r="C2571" s="2"/>
    </row>
    <row r="2572" spans="1:3">
      <c r="A2572" s="2"/>
      <c r="B2572" s="2"/>
      <c r="C2572" s="2"/>
    </row>
    <row r="2573" spans="1:3">
      <c r="A2573" s="2"/>
      <c r="B2573" s="2"/>
      <c r="C2573" s="2"/>
    </row>
    <row r="2574" spans="1:3">
      <c r="A2574" s="2"/>
      <c r="B2574" s="2"/>
      <c r="C2574" s="2"/>
    </row>
    <row r="2575" spans="1:3">
      <c r="A2575" s="2"/>
      <c r="B2575" s="2"/>
      <c r="C2575" s="2"/>
    </row>
    <row r="2576" spans="1:3">
      <c r="A2576" s="2"/>
      <c r="B2576" s="2"/>
      <c r="C2576" s="2"/>
    </row>
    <row r="2577" spans="1:3">
      <c r="A2577" s="2"/>
      <c r="B2577" s="2"/>
      <c r="C2577" s="2"/>
    </row>
    <row r="2578" spans="1:3">
      <c r="A2578" s="2"/>
      <c r="B2578" s="2"/>
      <c r="C2578" s="2"/>
    </row>
    <row r="2579" spans="1:3">
      <c r="A2579" s="2"/>
      <c r="B2579" s="2"/>
      <c r="C2579" s="2"/>
    </row>
    <row r="2580" spans="1:3">
      <c r="A2580" s="2"/>
      <c r="B2580" s="2"/>
      <c r="C2580" s="2"/>
    </row>
    <row r="2581" spans="1:3">
      <c r="A2581" s="2"/>
      <c r="B2581" s="2"/>
      <c r="C2581" s="2"/>
    </row>
    <row r="2582" spans="1:3">
      <c r="A2582" s="2"/>
      <c r="B2582" s="2"/>
      <c r="C2582" s="2"/>
    </row>
    <row r="2583" spans="1:3">
      <c r="A2583" s="2"/>
      <c r="B2583" s="2"/>
      <c r="C2583" s="2"/>
    </row>
    <row r="2584" spans="1:3">
      <c r="A2584" s="2"/>
      <c r="B2584" s="2"/>
      <c r="C2584" s="2"/>
    </row>
    <row r="2585" spans="1:3">
      <c r="A2585" s="2"/>
      <c r="B2585" s="2"/>
      <c r="C2585" s="2"/>
    </row>
    <row r="2586" spans="1:3">
      <c r="A2586" s="2"/>
      <c r="B2586" s="2"/>
      <c r="C2586" s="2"/>
    </row>
    <row r="2587" spans="1:3">
      <c r="A2587" s="2"/>
      <c r="B2587" s="2"/>
      <c r="C2587" s="2"/>
    </row>
    <row r="2588" spans="1:3">
      <c r="A2588" s="2"/>
      <c r="B2588" s="2"/>
      <c r="C2588" s="2"/>
    </row>
    <row r="2589" spans="1:3">
      <c r="A2589" s="2"/>
      <c r="B2589" s="2"/>
      <c r="C2589" s="2"/>
    </row>
    <row r="2590" spans="1:3">
      <c r="A2590" s="2"/>
      <c r="B2590" s="2"/>
      <c r="C2590" s="2"/>
    </row>
    <row r="2591" spans="1:3">
      <c r="A2591" s="2"/>
      <c r="B2591" s="2"/>
      <c r="C2591" s="2"/>
    </row>
    <row r="2592" spans="1:3">
      <c r="A2592" s="2"/>
      <c r="B2592" s="2"/>
      <c r="C2592" s="2"/>
    </row>
    <row r="2593" spans="1:3">
      <c r="A2593" s="2"/>
      <c r="B2593" s="2"/>
      <c r="C2593" s="2"/>
    </row>
    <row r="2594" spans="1:3">
      <c r="A2594" s="2"/>
      <c r="B2594" s="2"/>
      <c r="C2594" s="2"/>
    </row>
    <row r="2595" spans="1:3">
      <c r="A2595" s="2"/>
      <c r="B2595" s="2"/>
      <c r="C2595" s="2"/>
    </row>
    <row r="2596" spans="1:3">
      <c r="A2596" s="2"/>
      <c r="B2596" s="2"/>
      <c r="C2596" s="2"/>
    </row>
    <row r="2597" spans="1:3">
      <c r="A2597" s="2"/>
      <c r="B2597" s="2"/>
      <c r="C2597" s="2"/>
    </row>
    <row r="2598" spans="1:3">
      <c r="A2598" s="2"/>
      <c r="B2598" s="2"/>
      <c r="C2598" s="2"/>
    </row>
    <row r="2599" spans="1:3">
      <c r="A2599" s="2"/>
      <c r="B2599" s="2"/>
      <c r="C2599" s="2"/>
    </row>
    <row r="2600" spans="1:3">
      <c r="A2600" s="2"/>
      <c r="B2600" s="2"/>
      <c r="C2600" s="2"/>
    </row>
    <row r="2601" spans="1:3">
      <c r="A2601" s="2"/>
      <c r="B2601" s="2"/>
      <c r="C2601" s="2"/>
    </row>
    <row r="2602" spans="1:3">
      <c r="A2602" s="2"/>
      <c r="B2602" s="2"/>
      <c r="C2602" s="2"/>
    </row>
    <row r="2603" spans="1:3">
      <c r="A2603" s="2"/>
      <c r="B2603" s="2"/>
      <c r="C2603" s="2"/>
    </row>
    <row r="2604" spans="1:3">
      <c r="A2604" s="2"/>
      <c r="B2604" s="2"/>
      <c r="C2604" s="2"/>
    </row>
    <row r="2605" spans="1:3">
      <c r="A2605" s="2"/>
      <c r="B2605" s="2"/>
      <c r="C2605" s="2"/>
    </row>
    <row r="2606" spans="1:3">
      <c r="A2606" s="2"/>
      <c r="B2606" s="2"/>
      <c r="C2606" s="2"/>
    </row>
    <row r="2607" spans="1:3">
      <c r="A2607" s="2"/>
      <c r="B2607" s="2"/>
      <c r="C2607" s="2"/>
    </row>
    <row r="2608" spans="1:3">
      <c r="A2608" s="2"/>
      <c r="B2608" s="2"/>
      <c r="C2608" s="2"/>
    </row>
    <row r="2609" spans="1:3">
      <c r="A2609" s="2"/>
      <c r="B2609" s="2"/>
      <c r="C2609" s="2"/>
    </row>
    <row r="2610" spans="1:3">
      <c r="A2610" s="2"/>
      <c r="B2610" s="2"/>
      <c r="C2610" s="2"/>
    </row>
    <row r="2611" spans="1:3">
      <c r="A2611" s="2"/>
      <c r="B2611" s="2"/>
      <c r="C2611" s="2"/>
    </row>
    <row r="2612" spans="1:3">
      <c r="A2612" s="2"/>
      <c r="B2612" s="2"/>
      <c r="C2612" s="2"/>
    </row>
    <row r="2613" spans="1:3">
      <c r="A2613" s="2"/>
      <c r="B2613" s="2"/>
      <c r="C2613" s="2"/>
    </row>
    <row r="2614" spans="1:3">
      <c r="A2614" s="2"/>
      <c r="B2614" s="2"/>
      <c r="C2614" s="2"/>
    </row>
    <row r="2615" spans="1:3">
      <c r="A2615" s="2"/>
      <c r="B2615" s="2"/>
      <c r="C2615" s="2"/>
    </row>
    <row r="2616" spans="1:3">
      <c r="A2616" s="2"/>
      <c r="B2616" s="2"/>
      <c r="C2616" s="2"/>
    </row>
    <row r="2617" spans="1:3">
      <c r="A2617" s="2"/>
      <c r="B2617" s="2"/>
      <c r="C2617" s="2"/>
    </row>
    <row r="2618" spans="1:3">
      <c r="A2618" s="2"/>
      <c r="B2618" s="2"/>
      <c r="C2618" s="2"/>
    </row>
    <row r="2619" spans="1:3">
      <c r="A2619" s="2"/>
      <c r="B2619" s="2"/>
      <c r="C2619" s="2"/>
    </row>
    <row r="2620" spans="1:3">
      <c r="A2620" s="2"/>
      <c r="B2620" s="2"/>
      <c r="C2620" s="2"/>
    </row>
    <row r="2621" spans="1:3">
      <c r="A2621" s="2"/>
      <c r="B2621" s="2"/>
      <c r="C2621" s="2"/>
    </row>
    <row r="2622" spans="1:3">
      <c r="A2622" s="2"/>
      <c r="B2622" s="2"/>
      <c r="C2622" s="2"/>
    </row>
    <row r="2623" spans="1:3">
      <c r="A2623" s="2"/>
      <c r="B2623" s="2"/>
      <c r="C2623" s="2"/>
    </row>
    <row r="2624" spans="1:3">
      <c r="A2624" s="2"/>
      <c r="B2624" s="2"/>
      <c r="C2624" s="2"/>
    </row>
    <row r="2625" spans="1:3">
      <c r="A2625" s="2"/>
      <c r="B2625" s="2"/>
      <c r="C2625" s="2"/>
    </row>
    <row r="2626" spans="1:3">
      <c r="A2626" s="2"/>
      <c r="B2626" s="2"/>
      <c r="C2626" s="2"/>
    </row>
    <row r="2627" spans="1:3">
      <c r="A2627" s="2"/>
      <c r="B2627" s="2"/>
      <c r="C2627" s="2"/>
    </row>
    <row r="2628" spans="1:3">
      <c r="A2628" s="2"/>
      <c r="B2628" s="2"/>
      <c r="C2628" s="2"/>
    </row>
    <row r="2629" spans="1:3">
      <c r="A2629" s="2"/>
      <c r="B2629" s="2"/>
      <c r="C2629" s="2"/>
    </row>
    <row r="2630" spans="1:3">
      <c r="A2630" s="2"/>
      <c r="B2630" s="2"/>
      <c r="C2630" s="2"/>
    </row>
    <row r="2631" spans="1:3">
      <c r="A2631" s="2"/>
      <c r="B2631" s="2"/>
      <c r="C2631" s="2"/>
    </row>
    <row r="2632" spans="1:3">
      <c r="A2632" s="2"/>
      <c r="B2632" s="2"/>
      <c r="C2632" s="2"/>
    </row>
    <row r="2633" spans="1:3">
      <c r="A2633" s="2"/>
      <c r="B2633" s="2"/>
      <c r="C2633" s="2"/>
    </row>
    <row r="2634" spans="1:3">
      <c r="A2634" s="2"/>
      <c r="B2634" s="2"/>
      <c r="C2634" s="2"/>
    </row>
    <row r="2635" spans="1:3">
      <c r="A2635" s="2"/>
      <c r="B2635" s="2"/>
      <c r="C2635" s="2"/>
    </row>
    <row r="2636" spans="1:3">
      <c r="A2636" s="2"/>
      <c r="B2636" s="2"/>
      <c r="C2636" s="2"/>
    </row>
    <row r="2637" spans="1:3">
      <c r="A2637" s="2"/>
      <c r="B2637" s="2"/>
      <c r="C2637" s="2"/>
    </row>
    <row r="2638" spans="1:3">
      <c r="A2638" s="2"/>
      <c r="B2638" s="2"/>
      <c r="C2638" s="2"/>
    </row>
    <row r="2639" spans="1:3">
      <c r="A2639" s="2"/>
      <c r="B2639" s="2"/>
      <c r="C2639" s="2"/>
    </row>
    <row r="2640" spans="1:3">
      <c r="A2640" s="2"/>
      <c r="B2640" s="2"/>
      <c r="C2640" s="2"/>
    </row>
    <row r="2641" spans="1:3">
      <c r="A2641" s="2"/>
      <c r="B2641" s="2"/>
      <c r="C2641" s="2"/>
    </row>
    <row r="2642" spans="1:3">
      <c r="A2642" s="2"/>
      <c r="B2642" s="2"/>
      <c r="C2642" s="2"/>
    </row>
    <row r="2643" spans="1:3">
      <c r="A2643" s="2"/>
      <c r="B2643" s="2"/>
      <c r="C2643" s="2"/>
    </row>
    <row r="2644" spans="1:3">
      <c r="A2644" s="2"/>
      <c r="B2644" s="2"/>
      <c r="C2644" s="2"/>
    </row>
    <row r="2645" spans="1:3">
      <c r="A2645" s="2"/>
      <c r="B2645" s="2"/>
      <c r="C2645" s="2"/>
    </row>
    <row r="2646" spans="1:3">
      <c r="A2646" s="2"/>
      <c r="B2646" s="2"/>
      <c r="C2646" s="2"/>
    </row>
    <row r="2647" spans="1:3">
      <c r="A2647" s="2"/>
      <c r="B2647" s="2"/>
      <c r="C2647" s="2"/>
    </row>
    <row r="2648" spans="1:3">
      <c r="A2648" s="2"/>
      <c r="B2648" s="2"/>
      <c r="C2648" s="2"/>
    </row>
    <row r="2649" spans="1:3">
      <c r="A2649" s="2"/>
      <c r="B2649" s="2"/>
      <c r="C2649" s="2"/>
    </row>
    <row r="2650" spans="1:3">
      <c r="A2650" s="2"/>
      <c r="B2650" s="2"/>
      <c r="C2650" s="2"/>
    </row>
    <row r="2651" spans="1:3">
      <c r="A2651" s="2"/>
      <c r="B2651" s="2"/>
      <c r="C2651" s="2"/>
    </row>
    <row r="2652" spans="1:3">
      <c r="A2652" s="2"/>
      <c r="B2652" s="2"/>
      <c r="C2652" s="2"/>
    </row>
    <row r="2653" spans="1:3">
      <c r="A2653" s="2"/>
      <c r="B2653" s="2"/>
      <c r="C2653" s="2"/>
    </row>
    <row r="2654" spans="1:3">
      <c r="A2654" s="2"/>
      <c r="B2654" s="2"/>
      <c r="C2654" s="2"/>
    </row>
    <row r="2655" spans="1:3">
      <c r="A2655" s="2"/>
      <c r="B2655" s="2"/>
      <c r="C2655" s="2"/>
    </row>
    <row r="2656" spans="1:3">
      <c r="A2656" s="2"/>
      <c r="B2656" s="2"/>
      <c r="C2656" s="2"/>
    </row>
    <row r="2657" spans="1:3">
      <c r="A2657" s="2"/>
      <c r="B2657" s="2"/>
      <c r="C2657" s="2"/>
    </row>
    <row r="2658" spans="1:3">
      <c r="A2658" s="2"/>
      <c r="B2658" s="2"/>
      <c r="C2658" s="2"/>
    </row>
    <row r="2659" spans="1:3">
      <c r="A2659" s="2"/>
      <c r="B2659" s="2"/>
      <c r="C2659" s="2"/>
    </row>
    <row r="2660" spans="1:3">
      <c r="A2660" s="2"/>
      <c r="B2660" s="2"/>
      <c r="C2660" s="2"/>
    </row>
    <row r="2661" spans="1:3">
      <c r="A2661" s="2"/>
      <c r="B2661" s="2"/>
      <c r="C2661" s="2"/>
    </row>
    <row r="2662" spans="1:3">
      <c r="A2662" s="2"/>
      <c r="B2662" s="2"/>
      <c r="C2662" s="2"/>
    </row>
    <row r="2663" spans="1:3">
      <c r="A2663" s="2"/>
      <c r="B2663" s="2"/>
      <c r="C2663" s="2"/>
    </row>
    <row r="2664" spans="1:3">
      <c r="A2664" s="2"/>
      <c r="B2664" s="2"/>
      <c r="C2664" s="2"/>
    </row>
    <row r="2665" spans="1:3">
      <c r="A2665" s="2"/>
      <c r="B2665" s="2"/>
      <c r="C2665" s="2"/>
    </row>
    <row r="2666" spans="1:3">
      <c r="A2666" s="2"/>
      <c r="B2666" s="2"/>
      <c r="C2666" s="2"/>
    </row>
    <row r="2667" spans="1:3">
      <c r="A2667" s="2"/>
      <c r="B2667" s="2"/>
      <c r="C2667" s="2"/>
    </row>
    <row r="2668" spans="1:3">
      <c r="A2668" s="2"/>
      <c r="B2668" s="2"/>
      <c r="C2668" s="2"/>
    </row>
    <row r="2669" spans="1:3">
      <c r="A2669" s="2"/>
      <c r="B2669" s="2"/>
      <c r="C2669" s="2"/>
    </row>
    <row r="2670" spans="1:3">
      <c r="A2670" s="2"/>
      <c r="B2670" s="2"/>
      <c r="C2670" s="2"/>
    </row>
    <row r="2671" spans="1:3">
      <c r="A2671" s="2"/>
      <c r="B2671" s="2"/>
      <c r="C2671" s="2"/>
    </row>
    <row r="2672" spans="1:3">
      <c r="A2672" s="2"/>
      <c r="B2672" s="2"/>
      <c r="C2672" s="2"/>
    </row>
    <row r="2673" spans="1:3">
      <c r="A2673" s="2"/>
      <c r="B2673" s="2"/>
      <c r="C2673" s="2"/>
    </row>
    <row r="2674" spans="1:3">
      <c r="A2674" s="2"/>
      <c r="B2674" s="2"/>
      <c r="C2674" s="2"/>
    </row>
    <row r="2675" spans="1:3">
      <c r="A2675" s="2"/>
      <c r="B2675" s="2"/>
      <c r="C2675" s="2"/>
    </row>
    <row r="2676" spans="1:3">
      <c r="A2676" s="2"/>
      <c r="B2676" s="2"/>
      <c r="C2676" s="2"/>
    </row>
    <row r="2677" spans="1:3">
      <c r="A2677" s="2"/>
      <c r="B2677" s="2"/>
      <c r="C2677" s="2"/>
    </row>
    <row r="2678" spans="1:3">
      <c r="A2678" s="2"/>
      <c r="B2678" s="2"/>
      <c r="C2678" s="2"/>
    </row>
    <row r="2679" spans="1:3">
      <c r="A2679" s="2"/>
      <c r="B2679" s="2"/>
      <c r="C2679" s="2"/>
    </row>
    <row r="2680" spans="1:3">
      <c r="A2680" s="2"/>
      <c r="B2680" s="2"/>
      <c r="C2680" s="2"/>
    </row>
    <row r="2681" spans="1:3">
      <c r="A2681" s="2"/>
      <c r="B2681" s="2"/>
      <c r="C2681" s="2"/>
    </row>
    <row r="2682" spans="1:3">
      <c r="A2682" s="2"/>
      <c r="B2682" s="2"/>
      <c r="C2682" s="2"/>
    </row>
    <row r="2683" spans="1:3">
      <c r="A2683" s="2"/>
      <c r="B2683" s="2"/>
      <c r="C2683" s="2"/>
    </row>
    <row r="2684" spans="1:3">
      <c r="A2684" s="2"/>
      <c r="B2684" s="2"/>
      <c r="C2684" s="2"/>
    </row>
    <row r="2685" spans="1:3">
      <c r="A2685" s="2"/>
      <c r="B2685" s="2"/>
      <c r="C2685" s="2"/>
    </row>
    <row r="2686" spans="1:3">
      <c r="A2686" s="2"/>
      <c r="B2686" s="2"/>
      <c r="C2686" s="2"/>
    </row>
    <row r="2687" spans="1:3">
      <c r="A2687" s="2"/>
      <c r="B2687" s="2"/>
      <c r="C2687" s="2"/>
    </row>
    <row r="2688" spans="1:3">
      <c r="A2688" s="2"/>
      <c r="B2688" s="2"/>
      <c r="C2688" s="2"/>
    </row>
    <row r="2689" spans="1:3">
      <c r="A2689" s="2"/>
      <c r="B2689" s="2"/>
      <c r="C2689" s="2"/>
    </row>
    <row r="2690" spans="1:3">
      <c r="A2690" s="2"/>
      <c r="B2690" s="2"/>
      <c r="C2690" s="2"/>
    </row>
    <row r="2691" spans="1:3">
      <c r="A2691" s="2"/>
      <c r="B2691" s="2"/>
      <c r="C2691" s="2"/>
    </row>
    <row r="2692" spans="1:3">
      <c r="A2692" s="2"/>
      <c r="B2692" s="2"/>
      <c r="C2692" s="2"/>
    </row>
    <row r="2693" spans="1:3">
      <c r="A2693" s="2"/>
      <c r="B2693" s="2"/>
      <c r="C2693" s="2"/>
    </row>
    <row r="2694" spans="1:3">
      <c r="A2694" s="2"/>
      <c r="B2694" s="2"/>
      <c r="C2694" s="2"/>
    </row>
    <row r="2695" spans="1:3">
      <c r="A2695" s="2"/>
      <c r="B2695" s="2"/>
      <c r="C2695" s="2"/>
    </row>
    <row r="2696" spans="1:3">
      <c r="A2696" s="2"/>
      <c r="B2696" s="2"/>
      <c r="C2696" s="2"/>
    </row>
    <row r="2697" spans="1:3">
      <c r="A2697" s="2"/>
      <c r="B2697" s="2"/>
      <c r="C2697" s="2"/>
    </row>
    <row r="2698" spans="1:3">
      <c r="A2698" s="2"/>
      <c r="B2698" s="2"/>
      <c r="C2698" s="2"/>
    </row>
    <row r="2699" spans="1:3">
      <c r="A2699" s="2"/>
      <c r="B2699" s="2"/>
      <c r="C2699" s="2"/>
    </row>
    <row r="2700" spans="1:3">
      <c r="A2700" s="2"/>
      <c r="B2700" s="2"/>
      <c r="C2700" s="2"/>
    </row>
    <row r="2701" spans="1:3">
      <c r="A2701" s="2"/>
      <c r="B2701" s="2"/>
      <c r="C2701" s="2"/>
    </row>
    <row r="2702" spans="1:3">
      <c r="A2702" s="2"/>
      <c r="B2702" s="2"/>
      <c r="C2702" s="2"/>
    </row>
    <row r="2703" spans="1:3">
      <c r="A2703" s="2"/>
      <c r="B2703" s="2"/>
      <c r="C2703" s="2"/>
    </row>
    <row r="2704" spans="1:3">
      <c r="A2704" s="2"/>
      <c r="B2704" s="2"/>
      <c r="C2704" s="2"/>
    </row>
    <row r="2705" spans="1:3">
      <c r="A2705" s="2"/>
      <c r="B2705" s="2"/>
      <c r="C2705" s="2"/>
    </row>
    <row r="2706" spans="1:3">
      <c r="A2706" s="2"/>
      <c r="B2706" s="2"/>
      <c r="C2706" s="2"/>
    </row>
    <row r="2707" spans="1:3">
      <c r="A2707" s="2"/>
      <c r="B2707" s="2"/>
      <c r="C2707" s="2"/>
    </row>
    <row r="2708" spans="1:3">
      <c r="A2708" s="2"/>
      <c r="B2708" s="2"/>
      <c r="C2708" s="2"/>
    </row>
    <row r="2709" spans="1:3">
      <c r="A2709" s="2"/>
      <c r="B2709" s="2"/>
      <c r="C2709" s="2"/>
    </row>
    <row r="2710" spans="1:3">
      <c r="A2710" s="2"/>
      <c r="B2710" s="2"/>
      <c r="C2710" s="2"/>
    </row>
    <row r="2711" spans="1:3">
      <c r="A2711" s="2"/>
      <c r="B2711" s="2"/>
      <c r="C2711" s="2"/>
    </row>
    <row r="2712" spans="1:3">
      <c r="A2712" s="2"/>
      <c r="B2712" s="2"/>
      <c r="C2712" s="2"/>
    </row>
    <row r="2713" spans="1:3">
      <c r="A2713" s="2"/>
      <c r="B2713" s="2"/>
      <c r="C2713" s="2"/>
    </row>
    <row r="2714" spans="1:3">
      <c r="A2714" s="2"/>
      <c r="B2714" s="2"/>
      <c r="C2714" s="2"/>
    </row>
    <row r="2715" spans="1:3">
      <c r="A2715" s="2"/>
      <c r="B2715" s="2"/>
      <c r="C2715" s="2"/>
    </row>
    <row r="2716" spans="1:3">
      <c r="A2716" s="2"/>
      <c r="B2716" s="2"/>
      <c r="C2716" s="2"/>
    </row>
    <row r="2717" spans="1:3">
      <c r="A2717" s="2"/>
      <c r="B2717" s="2"/>
      <c r="C2717" s="2"/>
    </row>
    <row r="2718" spans="1:3">
      <c r="A2718" s="2"/>
      <c r="B2718" s="2"/>
      <c r="C2718" s="2"/>
    </row>
    <row r="2719" spans="1:3">
      <c r="A2719" s="2"/>
      <c r="B2719" s="2"/>
      <c r="C2719" s="2"/>
    </row>
    <row r="2720" spans="1:3">
      <c r="A2720" s="2"/>
      <c r="B2720" s="2"/>
      <c r="C2720" s="2"/>
    </row>
    <row r="2721" spans="1:3">
      <c r="A2721" s="2"/>
      <c r="B2721" s="2"/>
      <c r="C2721" s="2"/>
    </row>
    <row r="2722" spans="1:3">
      <c r="A2722" s="2"/>
      <c r="B2722" s="2"/>
      <c r="C2722" s="2"/>
    </row>
    <row r="2723" spans="1:3">
      <c r="A2723" s="2"/>
      <c r="B2723" s="2"/>
      <c r="C2723" s="2"/>
    </row>
    <row r="2724" spans="1:3">
      <c r="A2724" s="2"/>
      <c r="B2724" s="2"/>
      <c r="C2724" s="2"/>
    </row>
    <row r="2725" spans="1:3">
      <c r="A2725" s="2"/>
      <c r="B2725" s="2"/>
      <c r="C2725" s="2"/>
    </row>
    <row r="2726" spans="1:3">
      <c r="A2726" s="2"/>
      <c r="B2726" s="2"/>
      <c r="C2726" s="2"/>
    </row>
    <row r="2727" spans="1:3">
      <c r="A2727" s="2"/>
      <c r="B2727" s="2"/>
      <c r="C2727" s="2"/>
    </row>
    <row r="2728" spans="1:3">
      <c r="A2728" s="2"/>
      <c r="B2728" s="2"/>
      <c r="C2728" s="2"/>
    </row>
    <row r="2729" spans="1:3">
      <c r="A2729" s="2"/>
      <c r="B2729" s="2"/>
      <c r="C2729" s="2"/>
    </row>
    <row r="2730" spans="1:3">
      <c r="A2730" s="2"/>
      <c r="B2730" s="2"/>
      <c r="C2730" s="2"/>
    </row>
    <row r="2731" spans="1:3">
      <c r="A2731" s="2"/>
      <c r="B2731" s="2"/>
      <c r="C2731" s="2"/>
    </row>
    <row r="2732" spans="1:3">
      <c r="A2732" s="2"/>
      <c r="B2732" s="2"/>
      <c r="C2732" s="2"/>
    </row>
    <row r="2733" spans="1:3">
      <c r="A2733" s="2"/>
      <c r="B2733" s="2"/>
      <c r="C2733" s="2"/>
    </row>
    <row r="2734" spans="1:3">
      <c r="A2734" s="2"/>
      <c r="B2734" s="2"/>
      <c r="C2734" s="2"/>
    </row>
    <row r="2735" spans="1:3">
      <c r="A2735" s="2"/>
      <c r="B2735" s="2"/>
      <c r="C2735" s="2"/>
    </row>
    <row r="2736" spans="1:3">
      <c r="A2736" s="2"/>
      <c r="B2736" s="2"/>
      <c r="C2736" s="2"/>
    </row>
    <row r="2737" spans="1:3">
      <c r="A2737" s="2"/>
      <c r="B2737" s="2"/>
      <c r="C2737" s="2"/>
    </row>
    <row r="2738" spans="1:3">
      <c r="A2738" s="2"/>
      <c r="B2738" s="2"/>
      <c r="C2738" s="2"/>
    </row>
    <row r="2739" spans="1:3">
      <c r="A2739" s="2"/>
      <c r="B2739" s="2"/>
      <c r="C2739" s="2"/>
    </row>
    <row r="2740" spans="1:3">
      <c r="A2740" s="2"/>
      <c r="B2740" s="2"/>
      <c r="C2740" s="2"/>
    </row>
    <row r="2741" spans="1:3">
      <c r="A2741" s="2"/>
      <c r="B2741" s="2"/>
      <c r="C2741" s="2"/>
    </row>
    <row r="2742" spans="1:3">
      <c r="A2742" s="2"/>
      <c r="B2742" s="2"/>
      <c r="C2742" s="2"/>
    </row>
    <row r="2743" spans="1:3">
      <c r="A2743" s="2"/>
      <c r="B2743" s="2"/>
      <c r="C2743" s="2"/>
    </row>
    <row r="2744" spans="1:3">
      <c r="A2744" s="2"/>
      <c r="B2744" s="2"/>
      <c r="C2744" s="2"/>
    </row>
    <row r="2745" spans="1:3">
      <c r="A2745" s="2"/>
      <c r="B2745" s="2"/>
      <c r="C2745" s="2"/>
    </row>
    <row r="2746" spans="1:3">
      <c r="A2746" s="2"/>
      <c r="B2746" s="2"/>
      <c r="C2746" s="2"/>
    </row>
    <row r="2747" spans="1:3">
      <c r="A2747" s="2"/>
      <c r="B2747" s="2"/>
      <c r="C2747" s="2"/>
    </row>
    <row r="2748" spans="1:3">
      <c r="A2748" s="2"/>
      <c r="B2748" s="2"/>
      <c r="C2748" s="2"/>
    </row>
    <row r="2749" spans="1:3">
      <c r="A2749" s="2"/>
      <c r="B2749" s="2"/>
      <c r="C2749" s="2"/>
    </row>
    <row r="2750" spans="1:3">
      <c r="A2750" s="2"/>
      <c r="B2750" s="2"/>
      <c r="C2750" s="2"/>
    </row>
    <row r="2751" spans="1:3">
      <c r="A2751" s="2"/>
      <c r="B2751" s="2"/>
      <c r="C2751" s="2"/>
    </row>
    <row r="2752" spans="1:3">
      <c r="A2752" s="2"/>
      <c r="B2752" s="2"/>
      <c r="C2752" s="2"/>
    </row>
    <row r="2753" spans="1:3">
      <c r="A2753" s="2"/>
      <c r="B2753" s="2"/>
      <c r="C2753" s="2"/>
    </row>
    <row r="2754" spans="1:3">
      <c r="A2754" s="2"/>
      <c r="B2754" s="2"/>
      <c r="C2754" s="2"/>
    </row>
    <row r="2755" spans="1:3">
      <c r="A2755" s="2"/>
      <c r="B2755" s="2"/>
      <c r="C2755" s="2"/>
    </row>
    <row r="2756" spans="1:3">
      <c r="A2756" s="2"/>
      <c r="B2756" s="2"/>
      <c r="C2756" s="2"/>
    </row>
    <row r="2757" spans="1:3">
      <c r="A2757" s="2"/>
      <c r="B2757" s="2"/>
      <c r="C2757" s="2"/>
    </row>
    <row r="2758" spans="1:3">
      <c r="A2758" s="2"/>
      <c r="B2758" s="2"/>
      <c r="C2758" s="2"/>
    </row>
    <row r="2759" spans="1:3">
      <c r="A2759" s="2"/>
      <c r="B2759" s="2"/>
      <c r="C2759" s="2"/>
    </row>
    <row r="2760" spans="1:3">
      <c r="A2760" s="2"/>
      <c r="B2760" s="2"/>
      <c r="C2760" s="2"/>
    </row>
    <row r="2761" spans="1:3">
      <c r="A2761" s="2"/>
      <c r="B2761" s="2"/>
      <c r="C2761" s="2"/>
    </row>
    <row r="2762" spans="1:3">
      <c r="A2762" s="2"/>
      <c r="B2762" s="2"/>
      <c r="C2762" s="2"/>
    </row>
    <row r="2763" spans="1:3">
      <c r="A2763" s="2"/>
      <c r="B2763" s="2"/>
      <c r="C2763" s="2"/>
    </row>
    <row r="2764" spans="1:3">
      <c r="A2764" s="2"/>
      <c r="B2764" s="2"/>
      <c r="C2764" s="2"/>
    </row>
    <row r="2765" spans="1:3">
      <c r="A2765" s="2"/>
      <c r="B2765" s="2"/>
      <c r="C2765" s="2"/>
    </row>
    <row r="2766" spans="1:3">
      <c r="A2766" s="2"/>
      <c r="B2766" s="2"/>
      <c r="C2766" s="2"/>
    </row>
    <row r="2767" spans="1:3">
      <c r="A2767" s="2"/>
      <c r="B2767" s="2"/>
      <c r="C2767" s="2"/>
    </row>
    <row r="2768" spans="1:3">
      <c r="A2768" s="2"/>
      <c r="B2768" s="2"/>
      <c r="C2768" s="2"/>
    </row>
    <row r="2769" spans="1:3">
      <c r="A2769" s="2"/>
      <c r="B2769" s="2"/>
      <c r="C2769" s="2"/>
    </row>
    <row r="2770" spans="1:3">
      <c r="A2770" s="2"/>
      <c r="B2770" s="2"/>
      <c r="C2770" s="2"/>
    </row>
    <row r="2771" spans="1:3">
      <c r="A2771" s="2"/>
      <c r="B2771" s="2"/>
      <c r="C2771" s="2"/>
    </row>
    <row r="2772" spans="1:3">
      <c r="A2772" s="2"/>
      <c r="B2772" s="2"/>
      <c r="C2772" s="2"/>
    </row>
    <row r="2773" spans="1:3">
      <c r="A2773" s="2"/>
      <c r="B2773" s="2"/>
      <c r="C2773" s="2"/>
    </row>
    <row r="2774" spans="1:3">
      <c r="A2774" s="2"/>
      <c r="B2774" s="2"/>
      <c r="C2774" s="2"/>
    </row>
    <row r="2775" spans="1:3">
      <c r="A2775" s="2"/>
      <c r="B2775" s="2"/>
      <c r="C2775" s="2"/>
    </row>
    <row r="2776" spans="1:3">
      <c r="A2776" s="2"/>
      <c r="B2776" s="2"/>
      <c r="C2776" s="2"/>
    </row>
    <row r="2777" spans="1:3">
      <c r="A2777" s="2"/>
      <c r="B2777" s="2"/>
      <c r="C2777" s="2"/>
    </row>
    <row r="2778" spans="1:3">
      <c r="A2778" s="2"/>
      <c r="B2778" s="2"/>
      <c r="C2778" s="2"/>
    </row>
    <row r="2779" spans="1:3">
      <c r="A2779" s="2"/>
      <c r="B2779" s="2"/>
      <c r="C2779" s="2"/>
    </row>
    <row r="2780" spans="1:3">
      <c r="A2780" s="2"/>
      <c r="B2780" s="2"/>
      <c r="C2780" s="2"/>
    </row>
    <row r="2781" spans="1:3">
      <c r="A2781" s="2"/>
      <c r="B2781" s="2"/>
      <c r="C2781" s="2"/>
    </row>
    <row r="2782" spans="1:3">
      <c r="A2782" s="2"/>
      <c r="B2782" s="2"/>
      <c r="C2782" s="2"/>
    </row>
    <row r="2783" spans="1:3">
      <c r="A2783" s="2"/>
      <c r="B2783" s="2"/>
      <c r="C2783" s="2"/>
    </row>
    <row r="2784" spans="1:3">
      <c r="A2784" s="2"/>
      <c r="B2784" s="2"/>
      <c r="C2784" s="2"/>
    </row>
    <row r="2785" spans="1:3">
      <c r="A2785" s="2"/>
      <c r="B2785" s="2"/>
      <c r="C2785" s="2"/>
    </row>
    <row r="2786" spans="1:3">
      <c r="A2786" s="2"/>
      <c r="B2786" s="2"/>
      <c r="C2786" s="2"/>
    </row>
    <row r="2787" spans="1:3">
      <c r="A2787" s="2"/>
      <c r="B2787" s="2"/>
      <c r="C2787" s="2"/>
    </row>
    <row r="2788" spans="1:3">
      <c r="A2788" s="2"/>
      <c r="B2788" s="2"/>
      <c r="C2788" s="2"/>
    </row>
    <row r="2789" spans="1:3">
      <c r="A2789" s="2"/>
      <c r="B2789" s="2"/>
      <c r="C2789" s="2"/>
    </row>
    <row r="2790" spans="1:3">
      <c r="A2790" s="2"/>
      <c r="B2790" s="2"/>
      <c r="C2790" s="2"/>
    </row>
    <row r="2791" spans="1:3">
      <c r="A2791" s="2"/>
      <c r="B2791" s="2"/>
      <c r="C2791" s="2"/>
    </row>
    <row r="2792" spans="1:3">
      <c r="A2792" s="2"/>
      <c r="B2792" s="2"/>
      <c r="C2792" s="2"/>
    </row>
    <row r="2793" spans="1:3">
      <c r="A2793" s="2"/>
      <c r="B2793" s="2"/>
      <c r="C2793" s="2"/>
    </row>
    <row r="2794" spans="1:3">
      <c r="A2794" s="2"/>
      <c r="B2794" s="2"/>
      <c r="C2794" s="2"/>
    </row>
    <row r="2795" spans="1:3">
      <c r="A2795" s="2"/>
      <c r="B2795" s="2"/>
      <c r="C2795" s="2"/>
    </row>
    <row r="2796" spans="1:3">
      <c r="A2796" s="2"/>
      <c r="B2796" s="2"/>
      <c r="C2796" s="2"/>
    </row>
    <row r="2797" spans="1:3">
      <c r="A2797" s="2"/>
      <c r="B2797" s="2"/>
      <c r="C2797" s="2"/>
    </row>
    <row r="2798" spans="1:3">
      <c r="A2798" s="2"/>
      <c r="B2798" s="2"/>
      <c r="C2798" s="2"/>
    </row>
    <row r="2799" spans="1:3">
      <c r="A2799" s="2"/>
      <c r="B2799" s="2"/>
      <c r="C2799" s="2"/>
    </row>
    <row r="2800" spans="1:3">
      <c r="A2800" s="2"/>
      <c r="B2800" s="2"/>
      <c r="C2800" s="2"/>
    </row>
    <row r="2801" spans="1:3">
      <c r="A2801" s="2"/>
      <c r="B2801" s="2"/>
      <c r="C2801" s="2"/>
    </row>
    <row r="2802" spans="1:3">
      <c r="A2802" s="2"/>
      <c r="B2802" s="2"/>
      <c r="C2802" s="2"/>
    </row>
    <row r="2803" spans="1:3">
      <c r="A2803" s="2"/>
      <c r="B2803" s="2"/>
      <c r="C2803" s="2"/>
    </row>
    <row r="2804" spans="1:3">
      <c r="A2804" s="2"/>
      <c r="B2804" s="2"/>
      <c r="C2804" s="2"/>
    </row>
    <row r="2805" spans="1:3">
      <c r="A2805" s="2"/>
      <c r="B2805" s="2"/>
      <c r="C2805" s="2"/>
    </row>
    <row r="2806" spans="1:3">
      <c r="A2806" s="2"/>
      <c r="B2806" s="2"/>
      <c r="C2806" s="2"/>
    </row>
    <row r="2807" spans="1:3">
      <c r="A2807" s="2"/>
      <c r="B2807" s="2"/>
      <c r="C2807" s="2"/>
    </row>
    <row r="2808" spans="1:3">
      <c r="A2808" s="2"/>
      <c r="B2808" s="2"/>
      <c r="C2808" s="2"/>
    </row>
    <row r="2809" spans="1:3">
      <c r="A2809" s="2"/>
      <c r="B2809" s="2"/>
      <c r="C2809" s="2"/>
    </row>
    <row r="2810" spans="1:3">
      <c r="A2810" s="2"/>
      <c r="B2810" s="2"/>
      <c r="C2810" s="2"/>
    </row>
    <row r="2811" spans="1:3">
      <c r="A2811" s="2"/>
      <c r="B2811" s="2"/>
      <c r="C2811" s="2"/>
    </row>
    <row r="2812" spans="1:3">
      <c r="A2812" s="2"/>
      <c r="B2812" s="2"/>
      <c r="C2812" s="2"/>
    </row>
    <row r="2813" spans="1:3">
      <c r="A2813" s="2"/>
      <c r="B2813" s="2"/>
      <c r="C2813" s="2"/>
    </row>
    <row r="2814" spans="1:3">
      <c r="A2814" s="2"/>
      <c r="B2814" s="2"/>
      <c r="C2814" s="2"/>
    </row>
    <row r="2815" spans="1:3">
      <c r="A2815" s="2"/>
      <c r="B2815" s="2"/>
      <c r="C2815" s="2"/>
    </row>
    <row r="2816" spans="1:3">
      <c r="A2816" s="2"/>
      <c r="B2816" s="2"/>
      <c r="C2816" s="2"/>
    </row>
    <row r="2817" spans="1:3">
      <c r="A2817" s="2"/>
      <c r="B2817" s="2"/>
      <c r="C2817" s="2"/>
    </row>
    <row r="2818" spans="1:3">
      <c r="A2818" s="2"/>
      <c r="B2818" s="2"/>
      <c r="C2818" s="2"/>
    </row>
    <row r="2819" spans="1:3">
      <c r="A2819" s="2"/>
      <c r="B2819" s="2"/>
      <c r="C2819" s="2"/>
    </row>
    <row r="2820" spans="1:3">
      <c r="A2820" s="2"/>
      <c r="B2820" s="2"/>
      <c r="C2820" s="2"/>
    </row>
    <row r="2821" spans="1:3">
      <c r="A2821" s="2"/>
      <c r="B2821" s="2"/>
      <c r="C2821" s="2"/>
    </row>
    <row r="2822" spans="1:3">
      <c r="A2822" s="2"/>
      <c r="B2822" s="2"/>
      <c r="C2822" s="2"/>
    </row>
    <row r="2823" spans="1:3">
      <c r="A2823" s="2"/>
      <c r="B2823" s="2"/>
      <c r="C2823" s="2"/>
    </row>
    <row r="2824" spans="1:3">
      <c r="A2824" s="2"/>
      <c r="B2824" s="2"/>
      <c r="C2824" s="2"/>
    </row>
    <row r="2825" spans="1:3">
      <c r="A2825" s="2"/>
      <c r="B2825" s="2"/>
      <c r="C2825" s="2"/>
    </row>
    <row r="2826" spans="1:3">
      <c r="A2826" s="2"/>
      <c r="B2826" s="2"/>
      <c r="C2826" s="2"/>
    </row>
    <row r="2827" spans="1:3">
      <c r="A2827" s="2"/>
      <c r="B2827" s="2"/>
      <c r="C2827" s="2"/>
    </row>
    <row r="2828" spans="1:3">
      <c r="A2828" s="2"/>
      <c r="B2828" s="2"/>
      <c r="C2828" s="2"/>
    </row>
    <row r="2829" spans="1:3">
      <c r="A2829" s="2"/>
      <c r="B2829" s="2"/>
      <c r="C2829" s="2"/>
    </row>
    <row r="2830" spans="1:3">
      <c r="A2830" s="2"/>
      <c r="B2830" s="2"/>
      <c r="C2830" s="2"/>
    </row>
    <row r="2831" spans="1:3">
      <c r="A2831" s="2"/>
      <c r="B2831" s="2"/>
      <c r="C2831" s="2"/>
    </row>
    <row r="2832" spans="1:3">
      <c r="A2832" s="2"/>
      <c r="B2832" s="2"/>
      <c r="C2832" s="2"/>
    </row>
    <row r="2833" spans="1:3">
      <c r="A2833" s="2"/>
      <c r="B2833" s="2"/>
      <c r="C2833" s="2"/>
    </row>
    <row r="2834" spans="1:3">
      <c r="A2834" s="2"/>
      <c r="B2834" s="2"/>
      <c r="C2834" s="2"/>
    </row>
    <row r="2835" spans="1:3">
      <c r="A2835" s="2"/>
      <c r="B2835" s="2"/>
      <c r="C2835" s="2"/>
    </row>
    <row r="2836" spans="1:3">
      <c r="A2836" s="2"/>
      <c r="B2836" s="2"/>
      <c r="C2836" s="2"/>
    </row>
    <row r="2837" spans="1:3">
      <c r="A2837" s="2"/>
      <c r="B2837" s="2"/>
      <c r="C2837" s="2"/>
    </row>
    <row r="2838" spans="1:3">
      <c r="A2838" s="2"/>
      <c r="B2838" s="2"/>
      <c r="C2838" s="2"/>
    </row>
    <row r="2839" spans="1:3">
      <c r="A2839" s="2"/>
      <c r="B2839" s="2"/>
      <c r="C2839" s="2"/>
    </row>
    <row r="2840" spans="1:3">
      <c r="A2840" s="2"/>
      <c r="B2840" s="2"/>
      <c r="C2840" s="2"/>
    </row>
    <row r="2841" spans="1:3">
      <c r="A2841" s="2"/>
      <c r="B2841" s="2"/>
      <c r="C2841" s="2"/>
    </row>
    <row r="2842" spans="1:3">
      <c r="A2842" s="2"/>
      <c r="B2842" s="2"/>
      <c r="C2842" s="2"/>
    </row>
    <row r="2843" spans="1:3">
      <c r="A2843" s="2"/>
      <c r="B2843" s="2"/>
      <c r="C2843" s="2"/>
    </row>
    <row r="2844" spans="1:3">
      <c r="A2844" s="2"/>
      <c r="B2844" s="2"/>
      <c r="C2844" s="2"/>
    </row>
    <row r="2845" spans="1:3">
      <c r="A2845" s="2"/>
      <c r="B2845" s="2"/>
      <c r="C2845" s="2"/>
    </row>
    <row r="2846" spans="1:3">
      <c r="A2846" s="2"/>
      <c r="B2846" s="2"/>
      <c r="C2846" s="2"/>
    </row>
    <row r="2847" spans="1:3">
      <c r="A2847" s="2"/>
      <c r="B2847" s="2"/>
      <c r="C2847" s="2"/>
    </row>
    <row r="2848" spans="1:3">
      <c r="A2848" s="2"/>
      <c r="B2848" s="2"/>
      <c r="C2848" s="2"/>
    </row>
    <row r="2849" spans="1:3">
      <c r="A2849" s="2"/>
      <c r="B2849" s="2"/>
      <c r="C2849" s="2"/>
    </row>
    <row r="2850" spans="1:3">
      <c r="A2850" s="2"/>
      <c r="B2850" s="2"/>
      <c r="C2850" s="2"/>
    </row>
    <row r="2851" spans="1:3">
      <c r="A2851" s="2"/>
      <c r="B2851" s="2"/>
      <c r="C2851" s="2"/>
    </row>
    <row r="2852" spans="1:3">
      <c r="A2852" s="2"/>
      <c r="B2852" s="2"/>
      <c r="C2852" s="2"/>
    </row>
    <row r="2853" spans="1:3">
      <c r="A2853" s="2"/>
      <c r="B2853" s="2"/>
      <c r="C2853" s="2"/>
    </row>
    <row r="2854" spans="1:3">
      <c r="A2854" s="2"/>
      <c r="B2854" s="2"/>
      <c r="C2854" s="2"/>
    </row>
    <row r="2855" spans="1:3">
      <c r="A2855" s="2"/>
      <c r="B2855" s="2"/>
      <c r="C2855" s="2"/>
    </row>
    <row r="2856" spans="1:3">
      <c r="A2856" s="2"/>
      <c r="B2856" s="2"/>
      <c r="C2856" s="2"/>
    </row>
    <row r="2857" spans="1:3">
      <c r="A2857" s="2"/>
      <c r="B2857" s="2"/>
      <c r="C2857" s="2"/>
    </row>
    <row r="2858" spans="1:3">
      <c r="A2858" s="2"/>
      <c r="B2858" s="2"/>
      <c r="C2858" s="2"/>
    </row>
    <row r="2859" spans="1:3">
      <c r="A2859" s="2"/>
      <c r="B2859" s="2"/>
      <c r="C2859" s="2"/>
    </row>
    <row r="2860" spans="1:3">
      <c r="A2860" s="2"/>
      <c r="B2860" s="2"/>
      <c r="C2860" s="2"/>
    </row>
    <row r="2861" spans="1:3">
      <c r="A2861" s="2"/>
      <c r="B2861" s="2"/>
      <c r="C2861" s="2"/>
    </row>
    <row r="2862" spans="1:3">
      <c r="A2862" s="2"/>
      <c r="B2862" s="2"/>
      <c r="C2862" s="2"/>
    </row>
    <row r="2863" spans="1:3">
      <c r="A2863" s="2"/>
      <c r="B2863" s="2"/>
      <c r="C2863" s="2"/>
    </row>
    <row r="2864" spans="1:3">
      <c r="A2864" s="2"/>
      <c r="B2864" s="2"/>
      <c r="C2864" s="2"/>
    </row>
    <row r="2865" spans="1:3">
      <c r="A2865" s="2"/>
      <c r="B2865" s="2"/>
      <c r="C2865" s="2"/>
    </row>
    <row r="2866" spans="1:3">
      <c r="A2866" s="2"/>
      <c r="B2866" s="2"/>
      <c r="C2866" s="2"/>
    </row>
    <row r="2867" spans="1:3">
      <c r="A2867" s="2"/>
      <c r="B2867" s="2"/>
      <c r="C2867" s="2"/>
    </row>
    <row r="2868" spans="1:3">
      <c r="A2868" s="2"/>
      <c r="B2868" s="2"/>
      <c r="C2868" s="2"/>
    </row>
    <row r="2869" spans="1:3">
      <c r="A2869" s="2"/>
      <c r="B2869" s="2"/>
      <c r="C2869" s="2"/>
    </row>
    <row r="2870" spans="1:3">
      <c r="A2870" s="2"/>
      <c r="B2870" s="2"/>
      <c r="C2870" s="2"/>
    </row>
    <row r="2871" spans="1:3">
      <c r="A2871" s="2"/>
      <c r="B2871" s="2"/>
      <c r="C2871" s="2"/>
    </row>
    <row r="2872" spans="1:3">
      <c r="A2872" s="2"/>
      <c r="B2872" s="2"/>
      <c r="C2872" s="2"/>
    </row>
    <row r="2873" spans="1:3">
      <c r="A2873" s="2"/>
      <c r="B2873" s="2"/>
      <c r="C2873" s="2"/>
    </row>
    <row r="2874" spans="1:3">
      <c r="A2874" s="2"/>
      <c r="B2874" s="2"/>
      <c r="C2874" s="2"/>
    </row>
    <row r="2875" spans="1:3">
      <c r="A2875" s="2"/>
      <c r="B2875" s="2"/>
      <c r="C2875" s="2"/>
    </row>
    <row r="2876" spans="1:3">
      <c r="A2876" s="2"/>
      <c r="B2876" s="2"/>
      <c r="C2876" s="2"/>
    </row>
    <row r="2877" spans="1:3">
      <c r="A2877" s="2"/>
      <c r="B2877" s="2"/>
      <c r="C2877" s="2"/>
    </row>
    <row r="2878" spans="1:3">
      <c r="A2878" s="2"/>
      <c r="B2878" s="2"/>
      <c r="C2878" s="2"/>
    </row>
    <row r="2879" spans="1:3">
      <c r="A2879" s="2"/>
      <c r="B2879" s="2"/>
      <c r="C2879" s="2"/>
    </row>
    <row r="2880" spans="1:3">
      <c r="A2880" s="2"/>
      <c r="B2880" s="2"/>
      <c r="C2880" s="2"/>
    </row>
    <row r="2881" spans="1:3">
      <c r="A2881" s="2"/>
      <c r="B2881" s="2"/>
      <c r="C2881" s="2"/>
    </row>
    <row r="2882" spans="1:3">
      <c r="A2882" s="2"/>
      <c r="B2882" s="2"/>
      <c r="C2882" s="2"/>
    </row>
    <row r="2883" spans="1:3">
      <c r="A2883" s="2"/>
      <c r="B2883" s="2"/>
      <c r="C2883" s="2"/>
    </row>
    <row r="2884" spans="1:3">
      <c r="A2884" s="2"/>
      <c r="B2884" s="2"/>
      <c r="C2884" s="2"/>
    </row>
    <row r="2885" spans="1:3">
      <c r="A2885" s="2"/>
      <c r="B2885" s="2"/>
      <c r="C2885" s="2"/>
    </row>
    <row r="2886" spans="1:3">
      <c r="A2886" s="2"/>
      <c r="B2886" s="2"/>
      <c r="C2886" s="2"/>
    </row>
    <row r="2887" spans="1:3">
      <c r="A2887" s="2"/>
      <c r="B2887" s="2"/>
      <c r="C2887" s="2"/>
    </row>
    <row r="2888" spans="1:3">
      <c r="A2888" s="2"/>
      <c r="B2888" s="2"/>
      <c r="C2888" s="2"/>
    </row>
    <row r="2889" spans="1:3">
      <c r="A2889" s="2"/>
      <c r="B2889" s="2"/>
      <c r="C2889" s="2"/>
    </row>
    <row r="2890" spans="1:3">
      <c r="A2890" s="2"/>
      <c r="B2890" s="2"/>
      <c r="C2890" s="2"/>
    </row>
    <row r="2891" spans="1:3">
      <c r="A2891" s="2"/>
      <c r="B2891" s="2"/>
      <c r="C2891" s="2"/>
    </row>
    <row r="2892" spans="1:3">
      <c r="A2892" s="2"/>
      <c r="B2892" s="2"/>
      <c r="C2892" s="2"/>
    </row>
    <row r="2893" spans="1:3">
      <c r="A2893" s="2"/>
      <c r="B2893" s="2"/>
      <c r="C2893" s="2"/>
    </row>
    <row r="2894" spans="1:3">
      <c r="A2894" s="2"/>
      <c r="B2894" s="2"/>
      <c r="C2894" s="2"/>
    </row>
    <row r="2895" spans="1:3">
      <c r="A2895" s="2"/>
      <c r="B2895" s="2"/>
      <c r="C2895" s="2"/>
    </row>
    <row r="2896" spans="1:3">
      <c r="A2896" s="2"/>
      <c r="B2896" s="2"/>
      <c r="C2896" s="2"/>
    </row>
    <row r="2897" spans="1:3">
      <c r="A2897" s="2"/>
      <c r="B2897" s="2"/>
      <c r="C2897" s="2"/>
    </row>
    <row r="2898" spans="1:3">
      <c r="A2898" s="2"/>
      <c r="B2898" s="2"/>
      <c r="C2898" s="2"/>
    </row>
    <row r="2899" spans="1:3">
      <c r="A2899" s="2"/>
      <c r="B2899" s="2"/>
      <c r="C2899" s="2"/>
    </row>
    <row r="2900" spans="1:3">
      <c r="A2900" s="2"/>
      <c r="B2900" s="2"/>
      <c r="C2900" s="2"/>
    </row>
    <row r="2901" spans="1:3">
      <c r="A2901" s="2"/>
      <c r="B2901" s="2"/>
      <c r="C2901" s="2"/>
    </row>
    <row r="2902" spans="1:3">
      <c r="A2902" s="2"/>
      <c r="B2902" s="2"/>
      <c r="C2902" s="2"/>
    </row>
    <row r="2903" spans="1:3">
      <c r="A2903" s="2"/>
      <c r="B2903" s="2"/>
      <c r="C2903" s="2"/>
    </row>
    <row r="2904" spans="1:3">
      <c r="A2904" s="2"/>
      <c r="B2904" s="2"/>
      <c r="C2904" s="2"/>
    </row>
    <row r="2905" spans="1:3">
      <c r="A2905" s="2"/>
      <c r="B2905" s="2"/>
      <c r="C2905" s="2"/>
    </row>
    <row r="2906" spans="1:3">
      <c r="A2906" s="2"/>
      <c r="B2906" s="2"/>
      <c r="C2906" s="2"/>
    </row>
    <row r="2907" spans="1:3">
      <c r="A2907" s="2"/>
      <c r="B2907" s="2"/>
      <c r="C2907" s="2"/>
    </row>
    <row r="2908" spans="1:3">
      <c r="A2908" s="2"/>
      <c r="B2908" s="2"/>
      <c r="C2908" s="2"/>
    </row>
    <row r="2909" spans="1:3">
      <c r="A2909" s="2"/>
      <c r="B2909" s="2"/>
      <c r="C2909" s="2"/>
    </row>
    <row r="2910" spans="1:3">
      <c r="A2910" s="2"/>
      <c r="B2910" s="2"/>
      <c r="C2910" s="2"/>
    </row>
    <row r="2911" spans="1:3">
      <c r="A2911" s="2"/>
      <c r="B2911" s="2"/>
      <c r="C2911" s="2"/>
    </row>
    <row r="2912" spans="1:3">
      <c r="A2912" s="2"/>
      <c r="B2912" s="2"/>
      <c r="C2912" s="2"/>
    </row>
    <row r="2913" spans="1:3">
      <c r="A2913" s="2"/>
      <c r="B2913" s="2"/>
      <c r="C2913" s="2"/>
    </row>
    <row r="2914" spans="1:3">
      <c r="A2914" s="2"/>
      <c r="B2914" s="2"/>
      <c r="C2914" s="2"/>
    </row>
    <row r="2915" spans="1:3">
      <c r="A2915" s="2"/>
      <c r="B2915" s="2"/>
      <c r="C2915" s="2"/>
    </row>
    <row r="2916" spans="1:3">
      <c r="A2916" s="2"/>
      <c r="B2916" s="2"/>
      <c r="C2916" s="2"/>
    </row>
    <row r="2917" spans="1:3">
      <c r="A2917" s="2"/>
      <c r="B2917" s="2"/>
      <c r="C2917" s="2"/>
    </row>
    <row r="2918" spans="1:3">
      <c r="A2918" s="2"/>
      <c r="B2918" s="2"/>
      <c r="C2918" s="2"/>
    </row>
    <row r="2919" spans="1:3">
      <c r="A2919" s="2"/>
      <c r="B2919" s="2"/>
      <c r="C2919" s="2"/>
    </row>
    <row r="2920" spans="1:3">
      <c r="A2920" s="2"/>
      <c r="B2920" s="2"/>
      <c r="C2920" s="2"/>
    </row>
    <row r="2921" spans="1:3">
      <c r="A2921" s="2"/>
      <c r="B2921" s="2"/>
      <c r="C2921" s="2"/>
    </row>
    <row r="2922" spans="1:3">
      <c r="A2922" s="2"/>
      <c r="B2922" s="2"/>
      <c r="C2922" s="2"/>
    </row>
    <row r="2923" spans="1:3">
      <c r="A2923" s="2"/>
      <c r="B2923" s="2"/>
      <c r="C2923" s="2"/>
    </row>
    <row r="2924" spans="1:3">
      <c r="A2924" s="2"/>
      <c r="B2924" s="2"/>
      <c r="C2924" s="2"/>
    </row>
    <row r="2925" spans="1:3">
      <c r="A2925" s="2"/>
      <c r="B2925" s="2"/>
      <c r="C2925" s="2"/>
    </row>
    <row r="2926" spans="1:3">
      <c r="A2926" s="2"/>
      <c r="B2926" s="2"/>
      <c r="C2926" s="2"/>
    </row>
    <row r="2927" spans="1:3">
      <c r="A2927" s="2"/>
      <c r="B2927" s="2"/>
      <c r="C2927" s="2"/>
    </row>
    <row r="2928" spans="1:3">
      <c r="A2928" s="2"/>
      <c r="B2928" s="2"/>
      <c r="C2928" s="2"/>
    </row>
    <row r="2929" spans="1:3">
      <c r="A2929" s="2"/>
      <c r="B2929" s="2"/>
      <c r="C2929" s="2"/>
    </row>
    <row r="2930" spans="1:3">
      <c r="A2930" s="2"/>
      <c r="B2930" s="2"/>
      <c r="C2930" s="2"/>
    </row>
    <row r="2931" spans="1:3">
      <c r="A2931" s="2"/>
      <c r="B2931" s="2"/>
      <c r="C2931" s="2"/>
    </row>
    <row r="2932" spans="1:3">
      <c r="A2932" s="2"/>
      <c r="B2932" s="2"/>
      <c r="C2932" s="2"/>
    </row>
    <row r="2933" spans="1:3">
      <c r="A2933" s="2"/>
      <c r="B2933" s="2"/>
      <c r="C2933" s="2"/>
    </row>
    <row r="2934" spans="1:3">
      <c r="A2934" s="2"/>
      <c r="B2934" s="2"/>
      <c r="C2934" s="2"/>
    </row>
    <row r="2935" spans="1:3">
      <c r="A2935" s="2"/>
      <c r="B2935" s="2"/>
      <c r="C2935" s="2"/>
    </row>
    <row r="2936" spans="1:3">
      <c r="A2936" s="2"/>
      <c r="B2936" s="2"/>
      <c r="C2936" s="2"/>
    </row>
    <row r="2937" spans="1:3">
      <c r="A2937" s="2"/>
      <c r="B2937" s="2"/>
      <c r="C2937" s="2"/>
    </row>
    <row r="2938" spans="1:3">
      <c r="A2938" s="2"/>
      <c r="B2938" s="2"/>
      <c r="C2938" s="2"/>
    </row>
    <row r="2939" spans="1:3">
      <c r="A2939" s="2"/>
      <c r="B2939" s="2"/>
      <c r="C2939" s="2"/>
    </row>
    <row r="2940" spans="1:3">
      <c r="A2940" s="2"/>
      <c r="B2940" s="2"/>
      <c r="C2940" s="2"/>
    </row>
    <row r="2941" spans="1:3">
      <c r="A2941" s="2"/>
      <c r="B2941" s="2"/>
      <c r="C2941" s="2"/>
    </row>
    <row r="2942" spans="1:3">
      <c r="A2942" s="2"/>
      <c r="B2942" s="2"/>
      <c r="C2942" s="2"/>
    </row>
    <row r="2943" spans="1:3">
      <c r="A2943" s="2"/>
      <c r="B2943" s="2"/>
      <c r="C2943" s="2"/>
    </row>
    <row r="2944" spans="1:3">
      <c r="A2944" s="2"/>
      <c r="B2944" s="2"/>
      <c r="C2944" s="2"/>
    </row>
    <row r="2945" spans="1:3">
      <c r="A2945" s="2"/>
      <c r="B2945" s="2"/>
      <c r="C2945" s="2"/>
    </row>
    <row r="2946" spans="1:3">
      <c r="A2946" s="2"/>
      <c r="B2946" s="2"/>
      <c r="C2946" s="2"/>
    </row>
    <row r="2947" spans="1:3">
      <c r="A2947" s="2"/>
      <c r="B2947" s="2"/>
      <c r="C2947" s="2"/>
    </row>
    <row r="2948" spans="1:3">
      <c r="A2948" s="2"/>
      <c r="B2948" s="2"/>
      <c r="C2948" s="2"/>
    </row>
    <row r="2949" spans="1:3">
      <c r="A2949" s="2"/>
      <c r="B2949" s="2"/>
      <c r="C2949" s="2"/>
    </row>
    <row r="2950" spans="1:3">
      <c r="A2950" s="2"/>
      <c r="B2950" s="2"/>
      <c r="C2950" s="2"/>
    </row>
    <row r="2951" spans="1:3">
      <c r="A2951" s="2"/>
      <c r="B2951" s="2"/>
      <c r="C2951" s="2"/>
    </row>
    <row r="2952" spans="1:3">
      <c r="A2952" s="2"/>
      <c r="B2952" s="2"/>
      <c r="C2952" s="2"/>
    </row>
    <row r="2953" spans="1:3">
      <c r="A2953" s="2"/>
      <c r="B2953" s="2"/>
      <c r="C2953" s="2"/>
    </row>
    <row r="2954" spans="1:3">
      <c r="A2954" s="2"/>
      <c r="B2954" s="2"/>
      <c r="C2954" s="2"/>
    </row>
    <row r="2955" spans="1:3">
      <c r="A2955" s="2"/>
      <c r="B2955" s="2"/>
      <c r="C2955" s="2"/>
    </row>
    <row r="2956" spans="1:3">
      <c r="A2956" s="2"/>
      <c r="B2956" s="2"/>
      <c r="C2956" s="2"/>
    </row>
    <row r="2957" spans="1:3">
      <c r="A2957" s="2"/>
      <c r="B2957" s="2"/>
      <c r="C2957" s="2"/>
    </row>
    <row r="2958" spans="1:3">
      <c r="A2958" s="2"/>
      <c r="B2958" s="2"/>
      <c r="C2958" s="2"/>
    </row>
    <row r="2959" spans="1:3">
      <c r="A2959" s="2"/>
      <c r="B2959" s="2"/>
      <c r="C2959" s="2"/>
    </row>
    <row r="2960" spans="1:3">
      <c r="A2960" s="2"/>
      <c r="B2960" s="2"/>
      <c r="C2960" s="2"/>
    </row>
    <row r="2961" spans="1:3">
      <c r="A2961" s="2"/>
      <c r="B2961" s="2"/>
      <c r="C2961" s="2"/>
    </row>
    <row r="2962" spans="1:3">
      <c r="A2962" s="2"/>
      <c r="B2962" s="2"/>
      <c r="C2962" s="2"/>
    </row>
    <row r="2963" spans="1:3">
      <c r="A2963" s="2"/>
      <c r="B2963" s="2"/>
      <c r="C2963" s="2"/>
    </row>
    <row r="2964" spans="1:3">
      <c r="A2964" s="2"/>
      <c r="B2964" s="2"/>
      <c r="C2964" s="2"/>
    </row>
    <row r="2965" spans="1:3">
      <c r="A2965" s="2"/>
      <c r="B2965" s="2"/>
      <c r="C2965" s="2"/>
    </row>
    <row r="2966" spans="1:3">
      <c r="A2966" s="2"/>
      <c r="B2966" s="2"/>
      <c r="C2966" s="2"/>
    </row>
    <row r="2967" spans="1:3">
      <c r="A2967" s="2"/>
      <c r="B2967" s="2"/>
      <c r="C2967" s="2"/>
    </row>
    <row r="2968" spans="1:3">
      <c r="A2968" s="2"/>
      <c r="B2968" s="2"/>
      <c r="C2968" s="2"/>
    </row>
    <row r="2969" spans="1:3">
      <c r="A2969" s="2"/>
      <c r="B2969" s="2"/>
      <c r="C2969" s="2"/>
    </row>
    <row r="2970" spans="1:3">
      <c r="A2970" s="2"/>
      <c r="B2970" s="2"/>
      <c r="C2970" s="2"/>
    </row>
    <row r="2971" spans="1:3">
      <c r="A2971" s="2"/>
      <c r="B2971" s="2"/>
      <c r="C2971" s="2"/>
    </row>
    <row r="2972" spans="1:3">
      <c r="A2972" s="2"/>
      <c r="B2972" s="2"/>
      <c r="C2972" s="2"/>
    </row>
    <row r="2973" spans="1:3">
      <c r="A2973" s="2"/>
      <c r="B2973" s="2"/>
      <c r="C2973" s="2"/>
    </row>
    <row r="2974" spans="1:3">
      <c r="A2974" s="2"/>
      <c r="B2974" s="2"/>
      <c r="C2974" s="2"/>
    </row>
    <row r="2975" spans="1:3">
      <c r="A2975" s="2"/>
      <c r="B2975" s="2"/>
      <c r="C2975" s="2"/>
    </row>
    <row r="2976" spans="1:3">
      <c r="A2976" s="2"/>
      <c r="B2976" s="2"/>
      <c r="C2976" s="2"/>
    </row>
    <row r="2977" spans="1:3">
      <c r="A2977" s="2"/>
      <c r="B2977" s="2"/>
      <c r="C2977" s="2"/>
    </row>
    <row r="2978" spans="1:3">
      <c r="A2978" s="2"/>
      <c r="B2978" s="2"/>
      <c r="C2978" s="2"/>
    </row>
    <row r="2979" spans="1:3">
      <c r="A2979" s="2"/>
      <c r="B2979" s="2"/>
      <c r="C2979" s="2"/>
    </row>
    <row r="2980" spans="1:3">
      <c r="A2980" s="2"/>
      <c r="B2980" s="2"/>
      <c r="C2980" s="2"/>
    </row>
    <row r="2981" spans="1:3">
      <c r="A2981" s="2"/>
      <c r="B2981" s="2"/>
      <c r="C2981" s="2"/>
    </row>
    <row r="2982" spans="1:3">
      <c r="A2982" s="2"/>
      <c r="B2982" s="2"/>
      <c r="C2982" s="2"/>
    </row>
    <row r="2983" spans="1:3">
      <c r="A2983" s="2"/>
      <c r="B2983" s="2"/>
      <c r="C2983" s="2"/>
    </row>
    <row r="2984" spans="1:3">
      <c r="A2984" s="2"/>
      <c r="B2984" s="2"/>
      <c r="C2984" s="2"/>
    </row>
    <row r="2985" spans="1:3">
      <c r="A2985" s="2"/>
      <c r="B2985" s="2"/>
      <c r="C2985" s="2"/>
    </row>
    <row r="2986" spans="1:3">
      <c r="A2986" s="2"/>
      <c r="B2986" s="2"/>
      <c r="C2986" s="2"/>
    </row>
    <row r="2987" spans="1:3">
      <c r="A2987" s="2"/>
      <c r="B2987" s="2"/>
      <c r="C2987" s="2"/>
    </row>
    <row r="2988" spans="1:3">
      <c r="A2988" s="2"/>
      <c r="B2988" s="2"/>
      <c r="C2988" s="2"/>
    </row>
    <row r="2989" spans="1:3">
      <c r="A2989" s="2"/>
      <c r="B2989" s="2"/>
      <c r="C2989" s="2"/>
    </row>
    <row r="2990" spans="1:3">
      <c r="A2990" s="2"/>
      <c r="B2990" s="2"/>
      <c r="C2990" s="2"/>
    </row>
    <row r="2991" spans="1:3">
      <c r="A2991" s="2"/>
      <c r="B2991" s="2"/>
      <c r="C2991" s="2"/>
    </row>
    <row r="2992" spans="1:3">
      <c r="A2992" s="2"/>
      <c r="B2992" s="2"/>
      <c r="C2992" s="2"/>
    </row>
    <row r="2993" spans="1:3">
      <c r="A2993" s="2"/>
      <c r="B2993" s="2"/>
      <c r="C2993" s="2"/>
    </row>
    <row r="2994" spans="1:3">
      <c r="A2994" s="2"/>
      <c r="B2994" s="2"/>
      <c r="C2994" s="2"/>
    </row>
    <row r="2995" spans="1:3">
      <c r="A2995" s="2"/>
      <c r="B2995" s="2"/>
      <c r="C2995" s="2"/>
    </row>
    <row r="2996" spans="1:3">
      <c r="A2996" s="2"/>
      <c r="B2996" s="2"/>
      <c r="C2996" s="2"/>
    </row>
    <row r="2997" spans="1:3">
      <c r="A2997" s="2"/>
      <c r="B2997" s="2"/>
      <c r="C2997" s="2"/>
    </row>
    <row r="2998" spans="1:3">
      <c r="A2998" s="2"/>
      <c r="B2998" s="2"/>
      <c r="C2998" s="2"/>
    </row>
    <row r="2999" spans="1:3">
      <c r="A2999" s="2"/>
      <c r="B2999" s="2"/>
      <c r="C2999" s="2"/>
    </row>
    <row r="3000" spans="1:3">
      <c r="A3000" s="2"/>
      <c r="B3000" s="2"/>
      <c r="C3000" s="2"/>
    </row>
    <row r="3001" spans="1:3">
      <c r="A3001" s="2"/>
      <c r="B3001" s="2"/>
      <c r="C3001" s="2"/>
    </row>
    <row r="3002" spans="1:3">
      <c r="A3002" s="2"/>
      <c r="B3002" s="2"/>
      <c r="C3002" s="2"/>
    </row>
    <row r="3003" spans="1:3">
      <c r="A3003" s="2"/>
      <c r="B3003" s="2"/>
      <c r="C3003" s="2"/>
    </row>
    <row r="3004" spans="1:3">
      <c r="A3004" s="2"/>
      <c r="B3004" s="2"/>
      <c r="C3004" s="2"/>
    </row>
    <row r="3005" spans="1:3">
      <c r="A3005" s="2"/>
      <c r="B3005" s="2"/>
      <c r="C3005" s="2"/>
    </row>
    <row r="3006" spans="1:3">
      <c r="A3006" s="2"/>
      <c r="B3006" s="2"/>
      <c r="C3006" s="2"/>
    </row>
    <row r="3007" spans="1:3">
      <c r="A3007" s="2"/>
      <c r="B3007" s="2"/>
      <c r="C3007" s="2"/>
    </row>
    <row r="3008" spans="1:3">
      <c r="A3008" s="2"/>
      <c r="B3008" s="2"/>
      <c r="C3008" s="2"/>
    </row>
    <row r="3009" spans="1:3">
      <c r="A3009" s="2"/>
      <c r="B3009" s="2"/>
      <c r="C3009" s="2"/>
    </row>
    <row r="3010" spans="1:3">
      <c r="A3010" s="2"/>
      <c r="B3010" s="2"/>
      <c r="C3010" s="2"/>
    </row>
    <row r="3011" spans="1:3">
      <c r="A3011" s="2"/>
      <c r="B3011" s="2"/>
      <c r="C3011" s="2"/>
    </row>
    <row r="3012" spans="1:3">
      <c r="A3012" s="2"/>
      <c r="B3012" s="2"/>
      <c r="C3012" s="2"/>
    </row>
    <row r="3013" spans="1:3">
      <c r="A3013" s="2"/>
      <c r="B3013" s="2"/>
      <c r="C3013" s="2"/>
    </row>
    <row r="3014" spans="1:3">
      <c r="A3014" s="2"/>
      <c r="B3014" s="2"/>
      <c r="C3014" s="2"/>
    </row>
    <row r="3015" spans="1:3">
      <c r="A3015" s="2"/>
      <c r="B3015" s="2"/>
      <c r="C3015" s="2"/>
    </row>
    <row r="3016" spans="1:3">
      <c r="A3016" s="2"/>
      <c r="B3016" s="2"/>
      <c r="C3016" s="2"/>
    </row>
    <row r="3017" spans="1:3">
      <c r="A3017" s="2"/>
      <c r="B3017" s="2"/>
      <c r="C3017" s="2"/>
    </row>
    <row r="3018" spans="1:3">
      <c r="A3018" s="2"/>
      <c r="B3018" s="2"/>
      <c r="C3018" s="2"/>
    </row>
    <row r="3019" spans="1:3">
      <c r="A3019" s="2"/>
      <c r="B3019" s="2"/>
      <c r="C3019" s="2"/>
    </row>
    <row r="3020" spans="1:3">
      <c r="A3020" s="2"/>
      <c r="B3020" s="2"/>
      <c r="C3020" s="2"/>
    </row>
    <row r="3021" spans="1:3">
      <c r="A3021" s="2"/>
      <c r="B3021" s="2"/>
      <c r="C3021" s="2"/>
    </row>
    <row r="3022" spans="1:3">
      <c r="A3022" s="2"/>
      <c r="B3022" s="2"/>
      <c r="C3022" s="2"/>
    </row>
    <row r="3023" spans="1:3">
      <c r="A3023" s="2"/>
      <c r="B3023" s="2"/>
      <c r="C3023" s="2"/>
    </row>
    <row r="3024" spans="1:3">
      <c r="A3024" s="2"/>
      <c r="B3024" s="2"/>
      <c r="C3024" s="2"/>
    </row>
    <row r="3025" spans="1:3">
      <c r="A3025" s="2"/>
      <c r="B3025" s="2"/>
      <c r="C3025" s="2"/>
    </row>
    <row r="3026" spans="1:3">
      <c r="A3026" s="2"/>
      <c r="B3026" s="2"/>
      <c r="C3026" s="2"/>
    </row>
    <row r="3027" spans="1:3">
      <c r="A3027" s="2"/>
      <c r="B3027" s="2"/>
      <c r="C3027" s="2"/>
    </row>
    <row r="3028" spans="1:3">
      <c r="A3028" s="2"/>
      <c r="B3028" s="2"/>
      <c r="C3028" s="2"/>
    </row>
    <row r="3029" spans="1:3">
      <c r="A3029" s="2"/>
      <c r="B3029" s="2"/>
      <c r="C3029" s="2"/>
    </row>
    <row r="3030" spans="1:3">
      <c r="A3030" s="2"/>
      <c r="B3030" s="2"/>
      <c r="C3030" s="2"/>
    </row>
    <row r="3031" spans="1:3">
      <c r="A3031" s="2"/>
      <c r="B3031" s="2"/>
      <c r="C3031" s="2"/>
    </row>
    <row r="3032" spans="1:3">
      <c r="A3032" s="2"/>
      <c r="B3032" s="2"/>
      <c r="C3032" s="2"/>
    </row>
    <row r="3033" spans="1:3">
      <c r="A3033" s="2"/>
      <c r="B3033" s="2"/>
      <c r="C3033" s="2"/>
    </row>
    <row r="3034" spans="1:3">
      <c r="A3034" s="2"/>
      <c r="B3034" s="2"/>
      <c r="C3034" s="2"/>
    </row>
    <row r="3035" spans="1:3">
      <c r="A3035" s="2"/>
      <c r="B3035" s="2"/>
      <c r="C3035" s="2"/>
    </row>
    <row r="3036" spans="1:3">
      <c r="A3036" s="2"/>
      <c r="B3036" s="2"/>
      <c r="C3036" s="2"/>
    </row>
    <row r="3037" spans="1:3">
      <c r="A3037" s="2"/>
      <c r="B3037" s="2"/>
      <c r="C3037" s="2"/>
    </row>
    <row r="3038" spans="1:3">
      <c r="A3038" s="2"/>
      <c r="B3038" s="2"/>
      <c r="C3038" s="2"/>
    </row>
    <row r="3039" spans="1:3">
      <c r="A3039" s="2"/>
      <c r="B3039" s="2"/>
      <c r="C3039" s="2"/>
    </row>
    <row r="3040" spans="1:3">
      <c r="A3040" s="2"/>
      <c r="B3040" s="2"/>
      <c r="C3040" s="2"/>
    </row>
    <row r="3041" spans="1:3">
      <c r="A3041" s="2"/>
      <c r="B3041" s="2"/>
      <c r="C3041" s="2"/>
    </row>
    <row r="3042" spans="1:3">
      <c r="A3042" s="2"/>
      <c r="B3042" s="2"/>
      <c r="C3042" s="2"/>
    </row>
    <row r="3043" spans="1:3">
      <c r="A3043" s="2"/>
      <c r="B3043" s="2"/>
      <c r="C3043" s="2"/>
    </row>
    <row r="3044" spans="1:3">
      <c r="A3044" s="2"/>
      <c r="B3044" s="2"/>
      <c r="C3044" s="2"/>
    </row>
    <row r="3045" spans="1:3">
      <c r="A3045" s="2"/>
      <c r="B3045" s="2"/>
      <c r="C3045" s="2"/>
    </row>
    <row r="3046" spans="1:3">
      <c r="A3046" s="2"/>
      <c r="B3046" s="2"/>
      <c r="C3046" s="2"/>
    </row>
    <row r="3047" spans="1:3">
      <c r="A3047" s="2"/>
      <c r="B3047" s="2"/>
      <c r="C3047" s="2"/>
    </row>
    <row r="3048" spans="1:3">
      <c r="A3048" s="2"/>
      <c r="B3048" s="2"/>
      <c r="C3048" s="2"/>
    </row>
    <row r="3049" spans="1:3">
      <c r="A3049" s="2"/>
      <c r="B3049" s="2"/>
      <c r="C3049" s="2"/>
    </row>
    <row r="3050" spans="1:3">
      <c r="A3050" s="2"/>
      <c r="B3050" s="2"/>
      <c r="C3050" s="2"/>
    </row>
    <row r="3051" spans="1:3">
      <c r="A3051" s="2"/>
      <c r="B3051" s="2"/>
      <c r="C3051" s="2"/>
    </row>
    <row r="3052" spans="1:3">
      <c r="A3052" s="2"/>
      <c r="B3052" s="2"/>
      <c r="C3052" s="2"/>
    </row>
    <row r="3053" spans="1:3">
      <c r="A3053" s="2"/>
      <c r="B3053" s="2"/>
      <c r="C3053" s="2"/>
    </row>
    <row r="3054" spans="1:3">
      <c r="A3054" s="2"/>
      <c r="B3054" s="2"/>
      <c r="C3054" s="2"/>
    </row>
    <row r="3055" spans="1:3">
      <c r="A3055" s="2"/>
      <c r="B3055" s="2"/>
      <c r="C3055" s="2"/>
    </row>
    <row r="3056" spans="1:3">
      <c r="A3056" s="2"/>
      <c r="B3056" s="2"/>
      <c r="C3056" s="2"/>
    </row>
    <row r="3057" spans="1:3">
      <c r="A3057" s="2"/>
      <c r="B3057" s="2"/>
      <c r="C3057" s="2"/>
    </row>
    <row r="3058" spans="1:3">
      <c r="A3058" s="2"/>
      <c r="B3058" s="2"/>
      <c r="C3058" s="2"/>
    </row>
    <row r="3059" spans="1:3">
      <c r="A3059" s="2"/>
      <c r="B3059" s="2"/>
      <c r="C3059" s="2"/>
    </row>
    <row r="3060" spans="1:3">
      <c r="A3060" s="2"/>
      <c r="B3060" s="2"/>
      <c r="C3060" s="2"/>
    </row>
    <row r="3061" spans="1:3">
      <c r="A3061" s="2"/>
      <c r="B3061" s="2"/>
      <c r="C3061" s="2"/>
    </row>
    <row r="3062" spans="1:3">
      <c r="A3062" s="2"/>
      <c r="B3062" s="2"/>
      <c r="C3062" s="2"/>
    </row>
    <row r="3063" spans="1:3">
      <c r="A3063" s="2"/>
      <c r="B3063" s="2"/>
      <c r="C3063" s="2"/>
    </row>
    <row r="3064" spans="1:3">
      <c r="A3064" s="2"/>
      <c r="B3064" s="2"/>
      <c r="C3064" s="2"/>
    </row>
    <row r="3065" spans="1:3">
      <c r="A3065" s="2"/>
      <c r="B3065" s="2"/>
      <c r="C3065" s="2"/>
    </row>
    <row r="3066" spans="1:3">
      <c r="A3066" s="2"/>
      <c r="B3066" s="2"/>
      <c r="C3066" s="2"/>
    </row>
    <row r="3067" spans="1:3">
      <c r="A3067" s="2"/>
      <c r="B3067" s="2"/>
      <c r="C3067" s="2"/>
    </row>
    <row r="3068" spans="1:3">
      <c r="A3068" s="2"/>
      <c r="B3068" s="2"/>
      <c r="C3068" s="2"/>
    </row>
    <row r="3069" spans="1:3">
      <c r="A3069" s="2"/>
      <c r="B3069" s="2"/>
      <c r="C3069" s="2"/>
    </row>
    <row r="3070" spans="1:3">
      <c r="A3070" s="2"/>
      <c r="B3070" s="2"/>
      <c r="C3070" s="2"/>
    </row>
    <row r="3071" spans="1:3">
      <c r="A3071" s="2"/>
      <c r="B3071" s="2"/>
      <c r="C3071" s="2"/>
    </row>
    <row r="3072" spans="1:3">
      <c r="A3072" s="2"/>
      <c r="B3072" s="2"/>
      <c r="C3072" s="2"/>
    </row>
    <row r="3073" spans="1:3">
      <c r="A3073" s="2"/>
      <c r="B3073" s="2"/>
      <c r="C3073" s="2"/>
    </row>
    <row r="3074" spans="1:3">
      <c r="A3074" s="2"/>
      <c r="B3074" s="2"/>
      <c r="C3074" s="2"/>
    </row>
    <row r="3075" spans="1:3">
      <c r="A3075" s="2"/>
      <c r="B3075" s="2"/>
      <c r="C3075" s="2"/>
    </row>
    <row r="3076" spans="1:3">
      <c r="A3076" s="2"/>
      <c r="B3076" s="2"/>
      <c r="C3076" s="2"/>
    </row>
    <row r="3077" spans="1:3">
      <c r="A3077" s="2"/>
      <c r="B3077" s="2"/>
      <c r="C3077" s="2"/>
    </row>
    <row r="3078" spans="1:3">
      <c r="A3078" s="2"/>
      <c r="B3078" s="2"/>
      <c r="C3078" s="2"/>
    </row>
    <row r="3079" spans="1:3">
      <c r="A3079" s="2"/>
      <c r="B3079" s="2"/>
      <c r="C3079" s="2"/>
    </row>
    <row r="3080" spans="1:3">
      <c r="A3080" s="2"/>
      <c r="B3080" s="2"/>
      <c r="C3080" s="2"/>
    </row>
    <row r="3081" spans="1:3">
      <c r="A3081" s="2"/>
      <c r="B3081" s="2"/>
      <c r="C3081" s="2"/>
    </row>
    <row r="3082" spans="1:3">
      <c r="A3082" s="2"/>
      <c r="B3082" s="2"/>
      <c r="C3082" s="2"/>
    </row>
    <row r="3083" spans="1:3">
      <c r="A3083" s="2"/>
      <c r="B3083" s="2"/>
      <c r="C3083" s="2"/>
    </row>
    <row r="3084" spans="1:3">
      <c r="A3084" s="2"/>
      <c r="B3084" s="2"/>
      <c r="C3084" s="2"/>
    </row>
    <row r="3085" spans="1:3">
      <c r="A3085" s="2"/>
      <c r="B3085" s="2"/>
      <c r="C3085" s="2"/>
    </row>
    <row r="3086" spans="1:3">
      <c r="A3086" s="2"/>
      <c r="B3086" s="2"/>
      <c r="C3086" s="2"/>
    </row>
    <row r="3087" spans="1:3">
      <c r="A3087" s="2"/>
      <c r="B3087" s="2"/>
      <c r="C3087" s="2"/>
    </row>
    <row r="3088" spans="1:3">
      <c r="A3088" s="2"/>
      <c r="B3088" s="2"/>
      <c r="C3088" s="2"/>
    </row>
    <row r="3089" spans="1:3">
      <c r="A3089" s="2"/>
      <c r="B3089" s="2"/>
      <c r="C3089" s="2"/>
    </row>
    <row r="3090" spans="1:3">
      <c r="A3090" s="2"/>
      <c r="B3090" s="2"/>
      <c r="C3090" s="2"/>
    </row>
    <row r="3091" spans="1:3">
      <c r="A3091" s="2"/>
      <c r="B3091" s="2"/>
      <c r="C3091" s="2"/>
    </row>
    <row r="3092" spans="1:3">
      <c r="A3092" s="2"/>
      <c r="B3092" s="2"/>
      <c r="C3092" s="2"/>
    </row>
    <row r="3093" spans="1:3">
      <c r="A3093" s="2"/>
      <c r="B3093" s="2"/>
      <c r="C3093" s="2"/>
    </row>
    <row r="3094" spans="1:3">
      <c r="A3094" s="2"/>
      <c r="B3094" s="2"/>
      <c r="C3094" s="2"/>
    </row>
    <row r="3095" spans="1:3">
      <c r="A3095" s="2"/>
      <c r="B3095" s="2"/>
      <c r="C3095" s="2"/>
    </row>
    <row r="3096" spans="1:3">
      <c r="A3096" s="2"/>
      <c r="B3096" s="2"/>
      <c r="C3096" s="2"/>
    </row>
    <row r="3097" spans="1:3">
      <c r="A3097" s="2"/>
      <c r="B3097" s="2"/>
      <c r="C3097" s="2"/>
    </row>
    <row r="3098" spans="1:3">
      <c r="A3098" s="2"/>
      <c r="B3098" s="2"/>
      <c r="C3098" s="2"/>
    </row>
    <row r="3099" spans="1:3">
      <c r="A3099" s="2"/>
      <c r="B3099" s="2"/>
      <c r="C3099" s="2"/>
    </row>
    <row r="3100" spans="1:3">
      <c r="A3100" s="2"/>
      <c r="B3100" s="2"/>
      <c r="C3100" s="2"/>
    </row>
    <row r="3101" spans="1:3">
      <c r="A3101" s="2"/>
      <c r="B3101" s="2"/>
      <c r="C3101" s="2"/>
    </row>
    <row r="3102" spans="1:3">
      <c r="A3102" s="2"/>
      <c r="B3102" s="2"/>
      <c r="C3102" s="2"/>
    </row>
    <row r="3103" spans="1:3">
      <c r="A3103" s="2"/>
      <c r="B3103" s="2"/>
      <c r="C3103" s="2"/>
    </row>
    <row r="3104" spans="1:3">
      <c r="A3104" s="2"/>
      <c r="B3104" s="2"/>
      <c r="C3104" s="2"/>
    </row>
    <row r="3105" spans="1:3">
      <c r="A3105" s="2"/>
      <c r="B3105" s="2"/>
      <c r="C3105" s="2"/>
    </row>
    <row r="3106" spans="1:3">
      <c r="A3106" s="2"/>
      <c r="B3106" s="2"/>
      <c r="C3106" s="2"/>
    </row>
    <row r="3107" spans="1:3">
      <c r="A3107" s="2"/>
      <c r="B3107" s="2"/>
      <c r="C3107" s="2"/>
    </row>
    <row r="3108" spans="1:3">
      <c r="A3108" s="2"/>
      <c r="B3108" s="2"/>
      <c r="C3108" s="2"/>
    </row>
    <row r="3109" spans="1:3">
      <c r="A3109" s="2"/>
      <c r="B3109" s="2"/>
      <c r="C3109" s="2"/>
    </row>
    <row r="3110" spans="1:3">
      <c r="A3110" s="2"/>
      <c r="B3110" s="2"/>
      <c r="C3110" s="2"/>
    </row>
    <row r="3111" spans="1:3">
      <c r="A3111" s="2"/>
      <c r="B3111" s="2"/>
      <c r="C3111" s="2"/>
    </row>
    <row r="3112" spans="1:3">
      <c r="A3112" s="2"/>
      <c r="B3112" s="2"/>
      <c r="C3112" s="2"/>
    </row>
    <row r="3113" spans="1:3">
      <c r="A3113" s="2"/>
      <c r="B3113" s="2"/>
      <c r="C3113" s="2"/>
    </row>
    <row r="3114" spans="1:3">
      <c r="A3114" s="2"/>
      <c r="B3114" s="2"/>
      <c r="C3114" s="2"/>
    </row>
    <row r="3115" spans="1:3">
      <c r="A3115" s="2"/>
      <c r="B3115" s="2"/>
      <c r="C3115" s="2"/>
    </row>
    <row r="3116" spans="1:3">
      <c r="A3116" s="2"/>
      <c r="B3116" s="2"/>
      <c r="C3116" s="2"/>
    </row>
    <row r="3117" spans="1:3">
      <c r="A3117" s="2"/>
      <c r="B3117" s="2"/>
      <c r="C3117" s="2"/>
    </row>
    <row r="3118" spans="1:3">
      <c r="A3118" s="2"/>
      <c r="B3118" s="2"/>
      <c r="C3118" s="2"/>
    </row>
    <row r="3119" spans="1:3">
      <c r="A3119" s="2"/>
      <c r="B3119" s="2"/>
      <c r="C3119" s="2"/>
    </row>
    <row r="3120" spans="1:3">
      <c r="A3120" s="2"/>
      <c r="B3120" s="2"/>
      <c r="C3120" s="2"/>
    </row>
    <row r="3121" spans="1:3">
      <c r="A3121" s="2"/>
      <c r="B3121" s="2"/>
      <c r="C3121" s="2"/>
    </row>
    <row r="3122" spans="1:3">
      <c r="A3122" s="2"/>
      <c r="B3122" s="2"/>
      <c r="C3122" s="2"/>
    </row>
    <row r="3123" spans="1:3">
      <c r="A3123" s="2"/>
      <c r="B3123" s="2"/>
      <c r="C3123" s="2"/>
    </row>
    <row r="3124" spans="1:3">
      <c r="A3124" s="2"/>
      <c r="B3124" s="2"/>
      <c r="C3124" s="2"/>
    </row>
    <row r="3125" spans="1:3">
      <c r="A3125" s="2"/>
      <c r="B3125" s="2"/>
      <c r="C3125" s="2"/>
    </row>
    <row r="3126" spans="1:3">
      <c r="A3126" s="2"/>
      <c r="B3126" s="2"/>
      <c r="C3126" s="2"/>
    </row>
    <row r="3127" spans="1:3">
      <c r="A3127" s="2"/>
      <c r="B3127" s="2"/>
      <c r="C3127" s="2"/>
    </row>
    <row r="3128" spans="1:3">
      <c r="A3128" s="2"/>
      <c r="B3128" s="2"/>
      <c r="C3128" s="2"/>
    </row>
    <row r="3129" spans="1:3">
      <c r="A3129" s="2"/>
      <c r="B3129" s="2"/>
      <c r="C3129" s="2"/>
    </row>
    <row r="3130" spans="1:3">
      <c r="A3130" s="2"/>
      <c r="B3130" s="2"/>
      <c r="C3130" s="2"/>
    </row>
    <row r="3131" spans="1:3">
      <c r="A3131" s="2"/>
      <c r="B3131" s="2"/>
      <c r="C3131" s="2"/>
    </row>
    <row r="3132" spans="1:3">
      <c r="A3132" s="2"/>
      <c r="B3132" s="2"/>
      <c r="C3132" s="2"/>
    </row>
    <row r="3133" spans="1:3">
      <c r="A3133" s="2"/>
      <c r="B3133" s="2"/>
      <c r="C3133" s="2"/>
    </row>
    <row r="3134" spans="1:3">
      <c r="A3134" s="2"/>
      <c r="B3134" s="2"/>
      <c r="C3134" s="2"/>
    </row>
    <row r="3135" spans="1:3">
      <c r="A3135" s="2"/>
      <c r="B3135" s="2"/>
      <c r="C3135" s="2"/>
    </row>
    <row r="3136" spans="1:3">
      <c r="A3136" s="2"/>
      <c r="B3136" s="2"/>
      <c r="C3136" s="2"/>
    </row>
    <row r="3137" spans="1:3">
      <c r="A3137" s="2"/>
      <c r="B3137" s="2"/>
      <c r="C3137" s="2"/>
    </row>
    <row r="3138" spans="1:3">
      <c r="A3138" s="2"/>
      <c r="B3138" s="2"/>
      <c r="C3138" s="2"/>
    </row>
    <row r="3139" spans="1:3">
      <c r="A3139" s="2"/>
      <c r="B3139" s="2"/>
      <c r="C3139" s="2"/>
    </row>
    <row r="3140" spans="1:3">
      <c r="A3140" s="2"/>
      <c r="B3140" s="2"/>
      <c r="C3140" s="2"/>
    </row>
    <row r="3141" spans="1:3">
      <c r="A3141" s="2"/>
      <c r="B3141" s="2"/>
      <c r="C3141" s="2"/>
    </row>
    <row r="3142" spans="1:3">
      <c r="A3142" s="2"/>
      <c r="B3142" s="2"/>
      <c r="C3142" s="2"/>
    </row>
    <row r="3143" spans="1:3">
      <c r="A3143" s="2"/>
      <c r="B3143" s="2"/>
      <c r="C3143" s="2"/>
    </row>
    <row r="3144" spans="1:3">
      <c r="A3144" s="2"/>
      <c r="B3144" s="2"/>
      <c r="C3144" s="2"/>
    </row>
    <row r="3145" spans="1:3">
      <c r="A3145" s="2"/>
      <c r="B3145" s="2"/>
      <c r="C3145" s="2"/>
    </row>
    <row r="3146" spans="1:3">
      <c r="A3146" s="2"/>
      <c r="B3146" s="2"/>
      <c r="C3146" s="2"/>
    </row>
    <row r="3147" spans="1:3">
      <c r="A3147" s="2"/>
      <c r="B3147" s="2"/>
      <c r="C3147" s="2"/>
    </row>
    <row r="3148" spans="1:3">
      <c r="A3148" s="2"/>
      <c r="B3148" s="2"/>
      <c r="C3148" s="2"/>
    </row>
    <row r="3149" spans="1:3">
      <c r="A3149" s="2"/>
      <c r="B3149" s="2"/>
      <c r="C3149" s="2"/>
    </row>
    <row r="3150" spans="1:3">
      <c r="A3150" s="2"/>
      <c r="B3150" s="2"/>
      <c r="C3150" s="2"/>
    </row>
    <row r="3151" spans="1:3">
      <c r="A3151" s="2"/>
      <c r="B3151" s="2"/>
      <c r="C3151" s="2"/>
    </row>
    <row r="3152" spans="1:3">
      <c r="A3152" s="2"/>
      <c r="B3152" s="2"/>
      <c r="C3152" s="2"/>
    </row>
    <row r="3153" spans="1:3">
      <c r="A3153" s="2"/>
      <c r="B3153" s="2"/>
      <c r="C3153" s="2"/>
    </row>
    <row r="3154" spans="1:3">
      <c r="A3154" s="2"/>
      <c r="B3154" s="2"/>
      <c r="C3154" s="2"/>
    </row>
    <row r="3155" spans="1:3">
      <c r="A3155" s="2"/>
      <c r="B3155" s="2"/>
      <c r="C3155" s="2"/>
    </row>
    <row r="3156" spans="1:3">
      <c r="A3156" s="2"/>
      <c r="B3156" s="2"/>
      <c r="C3156" s="2"/>
    </row>
    <row r="3157" spans="1:3">
      <c r="A3157" s="2"/>
      <c r="B3157" s="2"/>
      <c r="C3157" s="2"/>
    </row>
    <row r="3158" spans="1:3">
      <c r="A3158" s="2"/>
      <c r="B3158" s="2"/>
      <c r="C3158" s="2"/>
    </row>
    <row r="3159" spans="1:3">
      <c r="A3159" s="2"/>
      <c r="B3159" s="2"/>
      <c r="C3159" s="2"/>
    </row>
    <row r="3160" spans="1:3">
      <c r="A3160" s="2"/>
      <c r="B3160" s="2"/>
      <c r="C3160" s="2"/>
    </row>
    <row r="3161" spans="1:3">
      <c r="A3161" s="2"/>
      <c r="B3161" s="2"/>
      <c r="C3161" s="2"/>
    </row>
    <row r="3162" spans="1:3">
      <c r="A3162" s="2"/>
      <c r="B3162" s="2"/>
      <c r="C3162" s="2"/>
    </row>
    <row r="3163" spans="1:3">
      <c r="A3163" s="2"/>
      <c r="B3163" s="2"/>
      <c r="C3163" s="2"/>
    </row>
    <row r="3164" spans="1:3">
      <c r="A3164" s="2"/>
      <c r="B3164" s="2"/>
      <c r="C3164" s="2"/>
    </row>
    <row r="3165" spans="1:3">
      <c r="A3165" s="2"/>
      <c r="B3165" s="2"/>
      <c r="C3165" s="2"/>
    </row>
    <row r="3166" spans="1:3">
      <c r="A3166" s="2"/>
      <c r="B3166" s="2"/>
      <c r="C3166" s="2"/>
    </row>
    <row r="3167" spans="1:3">
      <c r="A3167" s="2"/>
      <c r="B3167" s="2"/>
      <c r="C3167" s="2"/>
    </row>
    <row r="3168" spans="1:3">
      <c r="A3168" s="2"/>
      <c r="B3168" s="2"/>
      <c r="C3168" s="2"/>
    </row>
    <row r="3169" spans="1:3">
      <c r="A3169" s="2"/>
      <c r="B3169" s="2"/>
      <c r="C3169" s="2"/>
    </row>
    <row r="3170" spans="1:3">
      <c r="A3170" s="2"/>
      <c r="B3170" s="2"/>
      <c r="C3170" s="2"/>
    </row>
    <row r="3171" spans="1:3">
      <c r="A3171" s="2"/>
      <c r="B3171" s="2"/>
      <c r="C3171" s="2"/>
    </row>
    <row r="3172" spans="1:3">
      <c r="A3172" s="2"/>
      <c r="B3172" s="2"/>
      <c r="C3172" s="2"/>
    </row>
    <row r="3173" spans="1:3">
      <c r="A3173" s="2"/>
      <c r="B3173" s="2"/>
      <c r="C3173" s="2"/>
    </row>
    <row r="3174" spans="1:3">
      <c r="A3174" s="2"/>
      <c r="B3174" s="2"/>
      <c r="C3174" s="2"/>
    </row>
    <row r="3175" spans="1:3">
      <c r="A3175" s="2"/>
      <c r="B3175" s="2"/>
      <c r="C3175" s="2"/>
    </row>
    <row r="3176" spans="1:3">
      <c r="A3176" s="2"/>
      <c r="B3176" s="2"/>
      <c r="C3176" s="2"/>
    </row>
    <row r="3177" spans="1:3">
      <c r="A3177" s="2"/>
      <c r="B3177" s="2"/>
      <c r="C3177" s="2"/>
    </row>
    <row r="3178" spans="1:3">
      <c r="A3178" s="2"/>
      <c r="B3178" s="2"/>
      <c r="C3178" s="2"/>
    </row>
    <row r="3179" spans="1:3">
      <c r="A3179" s="2"/>
      <c r="B3179" s="2"/>
      <c r="C3179" s="2"/>
    </row>
    <row r="3180" spans="1:3">
      <c r="A3180" s="2"/>
      <c r="B3180" s="2"/>
      <c r="C3180" s="2"/>
    </row>
    <row r="3181" spans="1:3">
      <c r="A3181" s="2"/>
      <c r="B3181" s="2"/>
      <c r="C3181" s="2"/>
    </row>
    <row r="3182" spans="1:3">
      <c r="A3182" s="2"/>
      <c r="B3182" s="2"/>
      <c r="C3182" s="2"/>
    </row>
    <row r="3183" spans="1:3">
      <c r="A3183" s="2"/>
      <c r="B3183" s="2"/>
      <c r="C3183" s="2"/>
    </row>
    <row r="3184" spans="1:3">
      <c r="A3184" s="2"/>
      <c r="B3184" s="2"/>
      <c r="C3184" s="2"/>
    </row>
    <row r="3185" spans="1:3">
      <c r="A3185" s="2"/>
      <c r="B3185" s="2"/>
      <c r="C3185" s="2"/>
    </row>
    <row r="3186" spans="1:3">
      <c r="A3186" s="2"/>
      <c r="B3186" s="2"/>
      <c r="C3186" s="2"/>
    </row>
    <row r="3187" spans="1:3">
      <c r="A3187" s="2"/>
      <c r="B3187" s="2"/>
      <c r="C3187" s="2"/>
    </row>
    <row r="3188" spans="1:3">
      <c r="A3188" s="2"/>
      <c r="B3188" s="2"/>
      <c r="C3188" s="2"/>
    </row>
    <row r="3189" spans="1:3">
      <c r="A3189" s="2"/>
      <c r="B3189" s="2"/>
      <c r="C3189" s="2"/>
    </row>
    <row r="3190" spans="1:3">
      <c r="A3190" s="2"/>
      <c r="B3190" s="2"/>
      <c r="C3190" s="2"/>
    </row>
    <row r="3191" spans="1:3">
      <c r="A3191" s="2"/>
      <c r="B3191" s="2"/>
      <c r="C3191" s="2"/>
    </row>
    <row r="3192" spans="1:3">
      <c r="A3192" s="2"/>
      <c r="B3192" s="2"/>
      <c r="C3192" s="2"/>
    </row>
    <row r="3193" spans="1:3">
      <c r="A3193" s="2"/>
      <c r="B3193" s="2"/>
      <c r="C3193" s="2"/>
    </row>
    <row r="3194" spans="1:3">
      <c r="A3194" s="2"/>
      <c r="B3194" s="2"/>
      <c r="C3194" s="2"/>
    </row>
    <row r="3195" spans="1:3">
      <c r="A3195" s="2"/>
      <c r="B3195" s="2"/>
      <c r="C3195" s="2"/>
    </row>
    <row r="3196" spans="1:3">
      <c r="A3196" s="2"/>
      <c r="B3196" s="2"/>
      <c r="C3196" s="2"/>
    </row>
    <row r="3197" spans="1:3">
      <c r="A3197" s="2"/>
      <c r="B3197" s="2"/>
      <c r="C3197" s="2"/>
    </row>
    <row r="3198" spans="1:3">
      <c r="A3198" s="2"/>
      <c r="B3198" s="2"/>
      <c r="C3198" s="2"/>
    </row>
    <row r="3199" spans="1:3">
      <c r="A3199" s="2"/>
      <c r="B3199" s="2"/>
      <c r="C3199" s="2"/>
    </row>
    <row r="3200" spans="1:3">
      <c r="A3200" s="2"/>
      <c r="B3200" s="2"/>
      <c r="C3200" s="2"/>
    </row>
    <row r="3201" spans="1:3">
      <c r="A3201" s="2"/>
      <c r="B3201" s="2"/>
      <c r="C3201" s="2"/>
    </row>
    <row r="3202" spans="1:3">
      <c r="A3202" s="2"/>
      <c r="B3202" s="2"/>
      <c r="C3202" s="2"/>
    </row>
    <row r="3203" spans="1:3">
      <c r="A3203" s="2"/>
      <c r="B3203" s="2"/>
      <c r="C3203" s="2"/>
    </row>
    <row r="3204" spans="1:3">
      <c r="A3204" s="2"/>
      <c r="B3204" s="2"/>
      <c r="C3204" s="2"/>
    </row>
    <row r="3205" spans="1:3">
      <c r="A3205" s="2"/>
      <c r="B3205" s="2"/>
      <c r="C3205" s="2"/>
    </row>
    <row r="3206" spans="1:3">
      <c r="A3206" s="2"/>
      <c r="B3206" s="2"/>
      <c r="C3206" s="2"/>
    </row>
    <row r="3207" spans="1:3">
      <c r="A3207" s="2"/>
      <c r="B3207" s="2"/>
      <c r="C3207" s="2"/>
    </row>
    <row r="3208" spans="1:3">
      <c r="A3208" s="2"/>
      <c r="B3208" s="2"/>
      <c r="C3208" s="2"/>
    </row>
    <row r="3209" spans="1:3">
      <c r="A3209" s="2"/>
      <c r="B3209" s="2"/>
      <c r="C3209" s="2"/>
    </row>
    <row r="3210" spans="1:3">
      <c r="A3210" s="2"/>
      <c r="B3210" s="2"/>
      <c r="C3210" s="2"/>
    </row>
    <row r="3211" spans="1:3">
      <c r="A3211" s="2"/>
      <c r="B3211" s="2"/>
      <c r="C3211" s="2"/>
    </row>
    <row r="3212" spans="1:3">
      <c r="A3212" s="2"/>
      <c r="B3212" s="2"/>
      <c r="C3212" s="2"/>
    </row>
    <row r="3213" spans="1:3">
      <c r="A3213" s="2"/>
      <c r="B3213" s="2"/>
      <c r="C3213" s="2"/>
    </row>
    <row r="3214" spans="1:3">
      <c r="A3214" s="2"/>
      <c r="B3214" s="2"/>
      <c r="C3214" s="2"/>
    </row>
    <row r="3215" spans="1:3">
      <c r="A3215" s="2"/>
      <c r="B3215" s="2"/>
      <c r="C3215" s="2"/>
    </row>
    <row r="3216" spans="1:3">
      <c r="A3216" s="2"/>
      <c r="B3216" s="2"/>
      <c r="C3216" s="2"/>
    </row>
    <row r="3217" spans="1:3">
      <c r="A3217" s="2"/>
      <c r="B3217" s="2"/>
      <c r="C3217" s="2"/>
    </row>
    <row r="3218" spans="1:3">
      <c r="A3218" s="2"/>
      <c r="B3218" s="2"/>
      <c r="C3218" s="2"/>
    </row>
    <row r="3219" spans="1:3">
      <c r="A3219" s="2"/>
      <c r="B3219" s="2"/>
      <c r="C3219" s="2"/>
    </row>
    <row r="3220" spans="1:3">
      <c r="A3220" s="2"/>
      <c r="B3220" s="2"/>
      <c r="C3220" s="2"/>
    </row>
    <row r="3221" spans="1:3">
      <c r="A3221" s="2"/>
      <c r="B3221" s="2"/>
      <c r="C3221" s="2"/>
    </row>
    <row r="3222" spans="1:3">
      <c r="A3222" s="2"/>
      <c r="B3222" s="2"/>
      <c r="C3222" s="2"/>
    </row>
    <row r="3223" spans="1:3">
      <c r="A3223" s="2"/>
      <c r="B3223" s="2"/>
      <c r="C3223" s="2"/>
    </row>
    <row r="3224" spans="1:3">
      <c r="A3224" s="2"/>
      <c r="B3224" s="2"/>
      <c r="C3224" s="2"/>
    </row>
    <row r="3225" spans="1:3">
      <c r="A3225" s="2"/>
      <c r="B3225" s="2"/>
      <c r="C3225" s="2"/>
    </row>
    <row r="3226" spans="1:3">
      <c r="A3226" s="2"/>
      <c r="B3226" s="2"/>
      <c r="C3226" s="2"/>
    </row>
    <row r="3227" spans="1:3">
      <c r="A3227" s="2"/>
      <c r="B3227" s="2"/>
      <c r="C3227" s="2"/>
    </row>
    <row r="3228" spans="1:3">
      <c r="A3228" s="2"/>
      <c r="B3228" s="2"/>
      <c r="C3228" s="2"/>
    </row>
    <row r="3229" spans="1:3">
      <c r="A3229" s="2"/>
      <c r="B3229" s="2"/>
      <c r="C3229" s="2"/>
    </row>
    <row r="3230" spans="1:3">
      <c r="A3230" s="2"/>
      <c r="B3230" s="2"/>
      <c r="C3230" s="2"/>
    </row>
    <row r="3231" spans="1:3">
      <c r="A3231" s="2"/>
      <c r="B3231" s="2"/>
      <c r="C3231" s="2"/>
    </row>
    <row r="3232" spans="1:3">
      <c r="A3232" s="2"/>
      <c r="B3232" s="2"/>
      <c r="C3232" s="2"/>
    </row>
    <row r="3233" spans="1:3">
      <c r="A3233" s="2"/>
      <c r="B3233" s="2"/>
      <c r="C3233" s="2"/>
    </row>
    <row r="3234" spans="1:3">
      <c r="A3234" s="2"/>
      <c r="B3234" s="2"/>
      <c r="C3234" s="2"/>
    </row>
    <row r="3235" spans="1:3">
      <c r="A3235" s="2"/>
      <c r="B3235" s="2"/>
      <c r="C3235" s="2"/>
    </row>
    <row r="3236" spans="1:3">
      <c r="A3236" s="2"/>
      <c r="B3236" s="2"/>
      <c r="C3236" s="2"/>
    </row>
    <row r="3237" spans="1:3">
      <c r="A3237" s="2"/>
      <c r="B3237" s="2"/>
      <c r="C3237" s="2"/>
    </row>
    <row r="3238" spans="1:3">
      <c r="A3238" s="2"/>
      <c r="B3238" s="2"/>
      <c r="C3238" s="2"/>
    </row>
    <row r="3239" spans="1:3">
      <c r="A3239" s="2"/>
      <c r="B3239" s="2"/>
      <c r="C3239" s="2"/>
    </row>
    <row r="3240" spans="1:3">
      <c r="A3240" s="2"/>
      <c r="B3240" s="2"/>
      <c r="C3240" s="2"/>
    </row>
    <row r="3241" spans="1:3">
      <c r="A3241" s="2"/>
      <c r="B3241" s="2"/>
      <c r="C3241" s="2"/>
    </row>
    <row r="3242" spans="1:3">
      <c r="A3242" s="2"/>
      <c r="B3242" s="2"/>
      <c r="C3242" s="2"/>
    </row>
    <row r="3243" spans="1:3">
      <c r="A3243" s="2"/>
      <c r="B3243" s="2"/>
      <c r="C3243" s="2"/>
    </row>
    <row r="3244" spans="1:3">
      <c r="A3244" s="2"/>
      <c r="B3244" s="2"/>
      <c r="C3244" s="2"/>
    </row>
    <row r="3245" spans="1:3">
      <c r="A3245" s="2"/>
      <c r="B3245" s="2"/>
      <c r="C3245" s="2"/>
    </row>
    <row r="3246" spans="1:3">
      <c r="A3246" s="2"/>
      <c r="B3246" s="2"/>
      <c r="C3246" s="2"/>
    </row>
    <row r="3247" spans="1:3">
      <c r="A3247" s="2"/>
      <c r="B3247" s="2"/>
      <c r="C3247" s="2"/>
    </row>
    <row r="3248" spans="1:3">
      <c r="A3248" s="2"/>
      <c r="B3248" s="2"/>
      <c r="C3248" s="2"/>
    </row>
    <row r="3249" spans="1:3">
      <c r="A3249" s="2"/>
      <c r="B3249" s="2"/>
      <c r="C3249" s="2"/>
    </row>
    <row r="3250" spans="1:3">
      <c r="A3250" s="2"/>
      <c r="B3250" s="2"/>
      <c r="C3250" s="2"/>
    </row>
    <row r="3251" spans="1:3">
      <c r="A3251" s="2"/>
      <c r="B3251" s="2"/>
      <c r="C3251" s="2"/>
    </row>
    <row r="3252" spans="1:3">
      <c r="A3252" s="2"/>
      <c r="B3252" s="2"/>
      <c r="C3252" s="2"/>
    </row>
    <row r="3253" spans="1:3">
      <c r="A3253" s="2"/>
      <c r="B3253" s="2"/>
      <c r="C3253" s="2"/>
    </row>
    <row r="3254" spans="1:3">
      <c r="A3254" s="2"/>
      <c r="B3254" s="2"/>
      <c r="C3254" s="2"/>
    </row>
    <row r="3255" spans="1:3">
      <c r="A3255" s="2"/>
      <c r="B3255" s="2"/>
      <c r="C3255" s="2"/>
    </row>
    <row r="3256" spans="1:3">
      <c r="A3256" s="2"/>
      <c r="B3256" s="2"/>
      <c r="C3256" s="2"/>
    </row>
    <row r="3257" spans="1:3">
      <c r="A3257" s="2"/>
      <c r="B3257" s="2"/>
      <c r="C3257" s="2"/>
    </row>
    <row r="3258" spans="1:3">
      <c r="A3258" s="2"/>
      <c r="B3258" s="2"/>
      <c r="C3258" s="2"/>
    </row>
    <row r="3259" spans="1:3">
      <c r="A3259" s="2"/>
      <c r="B3259" s="2"/>
      <c r="C3259" s="2"/>
    </row>
    <row r="3260" spans="1:3">
      <c r="A3260" s="2"/>
      <c r="B3260" s="2"/>
      <c r="C3260" s="2"/>
    </row>
    <row r="3261" spans="1:3">
      <c r="A3261" s="2"/>
      <c r="B3261" s="2"/>
      <c r="C3261" s="2"/>
    </row>
    <row r="3262" spans="1:3">
      <c r="A3262" s="2"/>
      <c r="B3262" s="2"/>
      <c r="C3262" s="2"/>
    </row>
    <row r="3263" spans="1:3">
      <c r="A3263" s="2"/>
      <c r="B3263" s="2"/>
      <c r="C3263" s="2"/>
    </row>
    <row r="3264" spans="1:3">
      <c r="A3264" s="2"/>
      <c r="B3264" s="2"/>
      <c r="C3264" s="2"/>
    </row>
    <row r="3265" spans="1:3">
      <c r="A3265" s="2"/>
      <c r="B3265" s="2"/>
      <c r="C3265" s="2"/>
    </row>
    <row r="3266" spans="1:3">
      <c r="A3266" s="2"/>
      <c r="B3266" s="2"/>
      <c r="C3266" s="2"/>
    </row>
    <row r="3267" spans="1:3">
      <c r="A3267" s="2"/>
      <c r="B3267" s="2"/>
      <c r="C3267" s="2"/>
    </row>
    <row r="3268" spans="1:3">
      <c r="A3268" s="2"/>
      <c r="B3268" s="2"/>
      <c r="C3268" s="2"/>
    </row>
    <row r="3269" spans="1:3">
      <c r="A3269" s="2"/>
      <c r="B3269" s="2"/>
      <c r="C3269" s="2"/>
    </row>
    <row r="3270" spans="1:3">
      <c r="A3270" s="2"/>
      <c r="B3270" s="2"/>
      <c r="C3270" s="2"/>
    </row>
    <row r="3271" spans="1:3">
      <c r="A3271" s="2"/>
      <c r="B3271" s="2"/>
      <c r="C3271" s="2"/>
    </row>
    <row r="3272" spans="1:3">
      <c r="A3272" s="2"/>
      <c r="B3272" s="2"/>
      <c r="C3272" s="2"/>
    </row>
    <row r="3273" spans="1:3">
      <c r="A3273" s="2"/>
      <c r="B3273" s="2"/>
      <c r="C3273" s="2"/>
    </row>
    <row r="3274" spans="1:3">
      <c r="A3274" s="2"/>
      <c r="B3274" s="2"/>
      <c r="C3274" s="2"/>
    </row>
    <row r="3275" spans="1:3">
      <c r="A3275" s="2"/>
      <c r="B3275" s="2"/>
      <c r="C3275" s="2"/>
    </row>
    <row r="3276" spans="1:3">
      <c r="A3276" s="2"/>
      <c r="B3276" s="2"/>
      <c r="C3276" s="2"/>
    </row>
    <row r="3277" spans="1:3">
      <c r="A3277" s="2"/>
      <c r="B3277" s="2"/>
      <c r="C3277" s="2"/>
    </row>
    <row r="3278" spans="1:3">
      <c r="A3278" s="2"/>
      <c r="B3278" s="2"/>
      <c r="C3278" s="2"/>
    </row>
    <row r="3279" spans="1:3">
      <c r="A3279" s="2"/>
      <c r="B3279" s="2"/>
      <c r="C3279" s="2"/>
    </row>
    <row r="3280" spans="1:3">
      <c r="A3280" s="2"/>
      <c r="B3280" s="2"/>
      <c r="C3280" s="2"/>
    </row>
    <row r="3281" spans="1:3">
      <c r="A3281" s="2"/>
      <c r="B3281" s="2"/>
      <c r="C3281" s="2"/>
    </row>
    <row r="3282" spans="1:3">
      <c r="A3282" s="2"/>
      <c r="B3282" s="2"/>
      <c r="C3282" s="2"/>
    </row>
    <row r="3283" spans="1:3">
      <c r="A3283" s="2"/>
      <c r="B3283" s="2"/>
      <c r="C3283" s="2"/>
    </row>
    <row r="3284" spans="1:3">
      <c r="A3284" s="2"/>
      <c r="B3284" s="2"/>
      <c r="C3284" s="2"/>
    </row>
    <row r="3285" spans="1:3">
      <c r="A3285" s="2"/>
      <c r="B3285" s="2"/>
      <c r="C3285" s="2"/>
    </row>
    <row r="3286" spans="1:3">
      <c r="A3286" s="2"/>
      <c r="B3286" s="2"/>
      <c r="C3286" s="2"/>
    </row>
    <row r="3287" spans="1:3">
      <c r="A3287" s="2"/>
      <c r="B3287" s="2"/>
      <c r="C3287" s="2"/>
    </row>
    <row r="3288" spans="1:3">
      <c r="A3288" s="2"/>
      <c r="B3288" s="2"/>
      <c r="C3288" s="2"/>
    </row>
    <row r="3289" spans="1:3">
      <c r="A3289" s="2"/>
      <c r="B3289" s="2"/>
      <c r="C3289" s="2"/>
    </row>
    <row r="3290" spans="1:3">
      <c r="A3290" s="2"/>
      <c r="B3290" s="2"/>
      <c r="C3290" s="2"/>
    </row>
    <row r="3291" spans="1:3">
      <c r="A3291" s="2"/>
      <c r="B3291" s="2"/>
      <c r="C3291" s="2"/>
    </row>
    <row r="3292" spans="1:3">
      <c r="A3292" s="2"/>
      <c r="B3292" s="2"/>
      <c r="C3292" s="2"/>
    </row>
    <row r="3293" spans="1:3">
      <c r="A3293" s="2"/>
      <c r="B3293" s="2"/>
      <c r="C3293" s="2"/>
    </row>
    <row r="3294" spans="1:3">
      <c r="A3294" s="2"/>
      <c r="B3294" s="2"/>
      <c r="C3294" s="2"/>
    </row>
    <row r="3295" spans="1:3">
      <c r="A3295" s="2"/>
      <c r="B3295" s="2"/>
      <c r="C3295" s="2"/>
    </row>
    <row r="3296" spans="1:3">
      <c r="A3296" s="2"/>
      <c r="B3296" s="2"/>
      <c r="C3296" s="2"/>
    </row>
    <row r="3297" spans="1:3">
      <c r="A3297" s="2"/>
      <c r="B3297" s="2"/>
      <c r="C3297" s="2"/>
    </row>
    <row r="3298" spans="1:3">
      <c r="A3298" s="2"/>
      <c r="B3298" s="2"/>
      <c r="C3298" s="2"/>
    </row>
    <row r="3299" spans="1:3">
      <c r="A3299" s="2"/>
      <c r="B3299" s="2"/>
      <c r="C3299" s="2"/>
    </row>
    <row r="3300" spans="1:3">
      <c r="A3300" s="2"/>
      <c r="B3300" s="2"/>
      <c r="C3300" s="2"/>
    </row>
    <row r="3301" spans="1:3">
      <c r="A3301" s="2"/>
      <c r="B3301" s="2"/>
      <c r="C3301" s="2"/>
    </row>
    <row r="3302" spans="1:3">
      <c r="A3302" s="2"/>
      <c r="B3302" s="2"/>
      <c r="C3302" s="2"/>
    </row>
    <row r="3303" spans="1:3">
      <c r="A3303" s="2"/>
      <c r="B3303" s="2"/>
      <c r="C3303" s="2"/>
    </row>
    <row r="3304" spans="1:3">
      <c r="A3304" s="2"/>
      <c r="B3304" s="2"/>
      <c r="C3304" s="2"/>
    </row>
    <row r="3305" spans="1:3">
      <c r="A3305" s="2"/>
      <c r="B3305" s="2"/>
      <c r="C3305" s="2"/>
    </row>
    <row r="3306" spans="1:3">
      <c r="A3306" s="2"/>
      <c r="B3306" s="2"/>
      <c r="C3306" s="2"/>
    </row>
    <row r="3307" spans="1:3">
      <c r="A3307" s="2"/>
      <c r="B3307" s="2"/>
      <c r="C3307" s="2"/>
    </row>
    <row r="3308" spans="1:3">
      <c r="A3308" s="2"/>
      <c r="B3308" s="2"/>
      <c r="C3308" s="2"/>
    </row>
    <row r="3309" spans="1:3">
      <c r="A3309" s="2"/>
      <c r="B3309" s="2"/>
      <c r="C3309" s="2"/>
    </row>
    <row r="3310" spans="1:3">
      <c r="A3310" s="2"/>
      <c r="B3310" s="2"/>
      <c r="C3310" s="2"/>
    </row>
    <row r="3311" spans="1:3">
      <c r="A3311" s="2"/>
      <c r="B3311" s="2"/>
      <c r="C3311" s="2"/>
    </row>
    <row r="3312" spans="1:3">
      <c r="A3312" s="2"/>
      <c r="B3312" s="2"/>
      <c r="C3312" s="2"/>
    </row>
    <row r="3313" spans="1:3">
      <c r="A3313" s="2"/>
      <c r="B3313" s="2"/>
      <c r="C3313" s="2"/>
    </row>
    <row r="3314" spans="1:3">
      <c r="A3314" s="2"/>
      <c r="B3314" s="2"/>
      <c r="C3314" s="2"/>
    </row>
    <row r="3315" spans="1:3">
      <c r="A3315" s="2"/>
      <c r="B3315" s="2"/>
      <c r="C3315" s="2"/>
    </row>
    <row r="3316" spans="1:3">
      <c r="A3316" s="2"/>
      <c r="B3316" s="2"/>
      <c r="C3316" s="2"/>
    </row>
    <row r="3317" spans="1:3">
      <c r="A3317" s="2"/>
      <c r="B3317" s="2"/>
      <c r="C3317" s="2"/>
    </row>
    <row r="3318" spans="1:3">
      <c r="A3318" s="2"/>
      <c r="B3318" s="2"/>
      <c r="C3318" s="2"/>
    </row>
    <row r="3319" spans="1:3">
      <c r="A3319" s="2"/>
      <c r="B3319" s="2"/>
      <c r="C3319" s="2"/>
    </row>
    <row r="3320" spans="1:3">
      <c r="A3320" s="2"/>
      <c r="B3320" s="2"/>
      <c r="C3320" s="2"/>
    </row>
    <row r="3321" spans="1:3">
      <c r="A3321" s="2"/>
      <c r="B3321" s="2"/>
      <c r="C3321" s="2"/>
    </row>
    <row r="3322" spans="1:3">
      <c r="A3322" s="2"/>
      <c r="B3322" s="2"/>
      <c r="C3322" s="2"/>
    </row>
    <row r="3323" spans="1:3">
      <c r="A3323" s="2"/>
      <c r="B3323" s="2"/>
      <c r="C3323" s="2"/>
    </row>
    <row r="3324" spans="1:3">
      <c r="A3324" s="2"/>
      <c r="B3324" s="2"/>
      <c r="C3324" s="2"/>
    </row>
    <row r="3325" spans="1:3">
      <c r="A3325" s="2"/>
      <c r="B3325" s="2"/>
      <c r="C3325" s="2"/>
    </row>
    <row r="3326" spans="1:3">
      <c r="A3326" s="2"/>
      <c r="B3326" s="2"/>
      <c r="C3326" s="2"/>
    </row>
    <row r="3327" spans="1:3">
      <c r="A3327" s="2"/>
      <c r="B3327" s="2"/>
      <c r="C3327" s="2"/>
    </row>
    <row r="3328" spans="1:3">
      <c r="A3328" s="2"/>
      <c r="B3328" s="2"/>
      <c r="C3328" s="2"/>
    </row>
    <row r="3329" spans="1:3">
      <c r="A3329" s="2"/>
      <c r="B3329" s="2"/>
      <c r="C3329" s="2"/>
    </row>
    <row r="3330" spans="1:3">
      <c r="A3330" s="2"/>
      <c r="B3330" s="2"/>
      <c r="C3330" s="2"/>
    </row>
    <row r="3331" spans="1:3">
      <c r="A3331" s="2"/>
      <c r="B3331" s="2"/>
      <c r="C3331" s="2"/>
    </row>
    <row r="3332" spans="1:3">
      <c r="A3332" s="2"/>
      <c r="B3332" s="2"/>
      <c r="C3332" s="2"/>
    </row>
    <row r="3333" spans="1:3">
      <c r="A3333" s="2"/>
      <c r="B3333" s="2"/>
      <c r="C3333" s="2"/>
    </row>
    <row r="3334" spans="1:3">
      <c r="A3334" s="2"/>
      <c r="B3334" s="2"/>
      <c r="C3334" s="2"/>
    </row>
    <row r="3335" spans="1:3">
      <c r="A3335" s="2"/>
      <c r="B3335" s="2"/>
      <c r="C3335" s="2"/>
    </row>
    <row r="3336" spans="1:3">
      <c r="A3336" s="2"/>
      <c r="B3336" s="2"/>
      <c r="C3336" s="2"/>
    </row>
    <row r="3337" spans="1:3">
      <c r="A3337" s="2"/>
      <c r="B3337" s="2"/>
      <c r="C3337" s="2"/>
    </row>
    <row r="3338" spans="1:3">
      <c r="A3338" s="2"/>
      <c r="B3338" s="2"/>
      <c r="C3338" s="2"/>
    </row>
    <row r="3339" spans="1:3">
      <c r="A3339" s="2"/>
      <c r="B3339" s="2"/>
      <c r="C3339" s="2"/>
    </row>
    <row r="3340" spans="1:3">
      <c r="A3340" s="2"/>
      <c r="B3340" s="2"/>
      <c r="C3340" s="2"/>
    </row>
    <row r="3341" spans="1:3">
      <c r="A3341" s="2"/>
      <c r="B3341" s="2"/>
      <c r="C3341" s="2"/>
    </row>
    <row r="3342" spans="1:3">
      <c r="A3342" s="2"/>
      <c r="B3342" s="2"/>
      <c r="C3342" s="2"/>
    </row>
    <row r="3343" spans="1:3">
      <c r="A3343" s="2"/>
      <c r="B3343" s="2"/>
      <c r="C3343" s="2"/>
    </row>
    <row r="3344" spans="1:3">
      <c r="A3344" s="2"/>
      <c r="B3344" s="2"/>
      <c r="C3344" s="2"/>
    </row>
    <row r="3345" spans="1:3">
      <c r="A3345" s="2"/>
      <c r="B3345" s="2"/>
      <c r="C3345" s="2"/>
    </row>
    <row r="3346" spans="1:3">
      <c r="A3346" s="2"/>
      <c r="B3346" s="2"/>
      <c r="C3346" s="2"/>
    </row>
    <row r="3347" spans="1:3">
      <c r="A3347" s="2"/>
      <c r="B3347" s="2"/>
      <c r="C3347" s="2"/>
    </row>
    <row r="3348" spans="1:3">
      <c r="A3348" s="2"/>
      <c r="B3348" s="2"/>
      <c r="C3348" s="2"/>
    </row>
    <row r="3349" spans="1:3">
      <c r="A3349" s="2"/>
      <c r="B3349" s="2"/>
      <c r="C3349" s="2"/>
    </row>
    <row r="3350" spans="1:3">
      <c r="A3350" s="2"/>
      <c r="B3350" s="2"/>
      <c r="C3350" s="2"/>
    </row>
    <row r="3351" spans="1:3">
      <c r="A3351" s="2"/>
      <c r="B3351" s="2"/>
      <c r="C3351" s="2"/>
    </row>
    <row r="3352" spans="1:3">
      <c r="A3352" s="2"/>
      <c r="B3352" s="2"/>
      <c r="C3352" s="2"/>
    </row>
    <row r="3353" spans="1:3">
      <c r="A3353" s="2"/>
      <c r="B3353" s="2"/>
      <c r="C3353" s="2"/>
    </row>
    <row r="3354" spans="1:3">
      <c r="A3354" s="2"/>
      <c r="B3354" s="2"/>
      <c r="C3354" s="2"/>
    </row>
    <row r="3355" spans="1:3">
      <c r="A3355" s="2"/>
      <c r="B3355" s="2"/>
      <c r="C3355" s="2"/>
    </row>
    <row r="3356" spans="1:3">
      <c r="A3356" s="2"/>
      <c r="B3356" s="2"/>
      <c r="C3356" s="2"/>
    </row>
    <row r="3357" spans="1:3">
      <c r="A3357" s="2"/>
      <c r="B3357" s="2"/>
      <c r="C3357" s="2"/>
    </row>
    <row r="3358" spans="1:3">
      <c r="A3358" s="2"/>
      <c r="B3358" s="2"/>
      <c r="C3358" s="2"/>
    </row>
    <row r="3359" spans="1:3">
      <c r="A3359" s="2"/>
      <c r="B3359" s="2"/>
      <c r="C3359" s="2"/>
    </row>
    <row r="3360" spans="1:3">
      <c r="A3360" s="2"/>
      <c r="B3360" s="2"/>
      <c r="C3360" s="2"/>
    </row>
    <row r="3361" spans="1:3">
      <c r="A3361" s="2"/>
      <c r="B3361" s="2"/>
      <c r="C3361" s="2"/>
    </row>
    <row r="3362" spans="1:3">
      <c r="A3362" s="2"/>
      <c r="B3362" s="2"/>
      <c r="C3362" s="2"/>
    </row>
    <row r="3363" spans="1:3">
      <c r="A3363" s="2"/>
      <c r="B3363" s="2"/>
      <c r="C3363" s="2"/>
    </row>
    <row r="3364" spans="1:3">
      <c r="A3364" s="2"/>
      <c r="B3364" s="2"/>
      <c r="C3364" s="2"/>
    </row>
    <row r="3365" spans="1:3">
      <c r="A3365" s="2"/>
      <c r="B3365" s="2"/>
      <c r="C3365" s="2"/>
    </row>
    <row r="3366" spans="1:3">
      <c r="A3366" s="2"/>
      <c r="B3366" s="2"/>
      <c r="C3366" s="2"/>
    </row>
    <row r="3367" spans="1:3">
      <c r="A3367" s="2"/>
      <c r="B3367" s="2"/>
      <c r="C3367" s="2"/>
    </row>
    <row r="3368" spans="1:3">
      <c r="A3368" s="2"/>
      <c r="B3368" s="2"/>
      <c r="C3368" s="2"/>
    </row>
    <row r="3369" spans="1:3">
      <c r="A3369" s="2"/>
      <c r="B3369" s="2"/>
      <c r="C3369" s="2"/>
    </row>
    <row r="3370" spans="1:3">
      <c r="A3370" s="2"/>
      <c r="B3370" s="2"/>
      <c r="C3370" s="2"/>
    </row>
    <row r="3371" spans="1:3">
      <c r="A3371" s="2"/>
      <c r="B3371" s="2"/>
      <c r="C3371" s="2"/>
    </row>
    <row r="3372" spans="1:3">
      <c r="A3372" s="2"/>
      <c r="B3372" s="2"/>
      <c r="C3372" s="2"/>
    </row>
    <row r="3373" spans="1:3">
      <c r="A3373" s="2"/>
      <c r="B3373" s="2"/>
      <c r="C3373" s="2"/>
    </row>
    <row r="3374" spans="1:3">
      <c r="A3374" s="2"/>
      <c r="B3374" s="2"/>
      <c r="C3374" s="2"/>
    </row>
    <row r="3375" spans="1:3">
      <c r="A3375" s="2"/>
      <c r="B3375" s="2"/>
      <c r="C3375" s="2"/>
    </row>
    <row r="3376" spans="1:3">
      <c r="A3376" s="2"/>
      <c r="B3376" s="2"/>
      <c r="C3376" s="2"/>
    </row>
    <row r="3377" spans="1:3">
      <c r="A3377" s="2"/>
      <c r="B3377" s="2"/>
      <c r="C3377" s="2"/>
    </row>
    <row r="3378" spans="1:3">
      <c r="A3378" s="2"/>
      <c r="B3378" s="2"/>
      <c r="C3378" s="2"/>
    </row>
    <row r="3379" spans="1:3">
      <c r="A3379" s="2"/>
      <c r="B3379" s="2"/>
      <c r="C3379" s="2"/>
    </row>
    <row r="3380" spans="1:3">
      <c r="A3380" s="2"/>
      <c r="B3380" s="2"/>
      <c r="C3380" s="2"/>
    </row>
    <row r="3381" spans="1:3">
      <c r="A3381" s="2"/>
      <c r="B3381" s="2"/>
      <c r="C3381" s="2"/>
    </row>
    <row r="3382" spans="1:3">
      <c r="A3382" s="2"/>
      <c r="B3382" s="2"/>
      <c r="C3382" s="2"/>
    </row>
    <row r="3383" spans="1:3">
      <c r="A3383" s="2"/>
      <c r="B3383" s="2"/>
      <c r="C3383" s="2"/>
    </row>
    <row r="3384" spans="1:3">
      <c r="A3384" s="2"/>
      <c r="B3384" s="2"/>
      <c r="C3384" s="2"/>
    </row>
    <row r="3385" spans="1:3">
      <c r="A3385" s="2"/>
      <c r="B3385" s="2"/>
      <c r="C3385" s="2"/>
    </row>
    <row r="3386" spans="1:3">
      <c r="A3386" s="2"/>
      <c r="B3386" s="2"/>
      <c r="C3386" s="2"/>
    </row>
    <row r="3387" spans="1:3">
      <c r="A3387" s="2"/>
      <c r="B3387" s="2"/>
      <c r="C3387" s="2"/>
    </row>
    <row r="3388" spans="1:3">
      <c r="A3388" s="2"/>
      <c r="B3388" s="2"/>
      <c r="C3388" s="2"/>
    </row>
    <row r="3389" spans="1:3">
      <c r="A3389" s="2"/>
      <c r="B3389" s="2"/>
      <c r="C3389" s="2"/>
    </row>
    <row r="3390" spans="1:3">
      <c r="A3390" s="2"/>
      <c r="B3390" s="2"/>
      <c r="C3390" s="2"/>
    </row>
    <row r="3391" spans="1:3">
      <c r="A3391" s="2"/>
      <c r="B3391" s="2"/>
      <c r="C3391" s="2"/>
    </row>
    <row r="3392" spans="1:3">
      <c r="A3392" s="2"/>
      <c r="B3392" s="2"/>
      <c r="C3392" s="2"/>
    </row>
    <row r="3393" spans="1:3">
      <c r="A3393" s="2"/>
      <c r="B3393" s="2"/>
      <c r="C3393" s="2"/>
    </row>
    <row r="3394" spans="1:3">
      <c r="A3394" s="2"/>
      <c r="B3394" s="2"/>
      <c r="C3394" s="2"/>
    </row>
    <row r="3395" spans="1:3">
      <c r="A3395" s="2"/>
      <c r="B3395" s="2"/>
      <c r="C3395" s="2"/>
    </row>
    <row r="3396" spans="1:3">
      <c r="A3396" s="2"/>
      <c r="B3396" s="2"/>
      <c r="C3396" s="2"/>
    </row>
    <row r="3397" spans="1:3">
      <c r="A3397" s="2"/>
      <c r="B3397" s="2"/>
      <c r="C3397" s="2"/>
    </row>
    <row r="3398" spans="1:3">
      <c r="A3398" s="2"/>
      <c r="B3398" s="2"/>
      <c r="C3398" s="2"/>
    </row>
    <row r="3399" spans="1:3">
      <c r="A3399" s="2"/>
      <c r="B3399" s="2"/>
      <c r="C3399" s="2"/>
    </row>
    <row r="3400" spans="1:3">
      <c r="A3400" s="2"/>
      <c r="B3400" s="2"/>
      <c r="C3400" s="2"/>
    </row>
    <row r="3401" spans="1:3">
      <c r="A3401" s="2"/>
      <c r="B3401" s="2"/>
      <c r="C3401" s="2"/>
    </row>
    <row r="3402" spans="1:3">
      <c r="A3402" s="2"/>
      <c r="B3402" s="2"/>
      <c r="C3402" s="2"/>
    </row>
    <row r="3403" spans="1:3">
      <c r="A3403" s="2"/>
      <c r="B3403" s="2"/>
      <c r="C3403" s="2"/>
    </row>
    <row r="3404" spans="1:3">
      <c r="A3404" s="2"/>
      <c r="B3404" s="2"/>
      <c r="C3404" s="2"/>
    </row>
    <row r="3405" spans="1:3">
      <c r="A3405" s="2"/>
      <c r="B3405" s="2"/>
      <c r="C3405" s="2"/>
    </row>
    <row r="3406" spans="1:3">
      <c r="A3406" s="2"/>
      <c r="B3406" s="2"/>
      <c r="C3406" s="2"/>
    </row>
    <row r="3407" spans="1:3">
      <c r="A3407" s="2"/>
      <c r="B3407" s="2"/>
      <c r="C3407" s="2"/>
    </row>
    <row r="3408" spans="1:3">
      <c r="A3408" s="2"/>
      <c r="B3408" s="2"/>
      <c r="C3408" s="2"/>
    </row>
    <row r="3409" spans="1:3">
      <c r="A3409" s="2"/>
      <c r="B3409" s="2"/>
      <c r="C3409" s="2"/>
    </row>
    <row r="3410" spans="1:3">
      <c r="A3410" s="2"/>
      <c r="B3410" s="2"/>
      <c r="C3410" s="2"/>
    </row>
    <row r="3411" spans="1:3">
      <c r="A3411" s="2"/>
      <c r="B3411" s="2"/>
      <c r="C3411" s="2"/>
    </row>
    <row r="3412" spans="1:3">
      <c r="A3412" s="2"/>
      <c r="B3412" s="2"/>
      <c r="C3412" s="2"/>
    </row>
    <row r="3413" spans="1:3">
      <c r="A3413" s="2"/>
      <c r="B3413" s="2"/>
      <c r="C3413" s="2"/>
    </row>
    <row r="3414" spans="1:3">
      <c r="A3414" s="2"/>
      <c r="B3414" s="2"/>
      <c r="C3414" s="2"/>
    </row>
    <row r="3415" spans="1:3">
      <c r="A3415" s="2"/>
      <c r="B3415" s="2"/>
      <c r="C3415" s="2"/>
    </row>
    <row r="3416" spans="1:3">
      <c r="A3416" s="2"/>
      <c r="B3416" s="2"/>
      <c r="C3416" s="2"/>
    </row>
    <row r="3417" spans="1:3">
      <c r="A3417" s="2"/>
      <c r="B3417" s="2"/>
      <c r="C3417" s="2"/>
    </row>
    <row r="3418" spans="1:3">
      <c r="A3418" s="2"/>
      <c r="B3418" s="2"/>
      <c r="C3418" s="2"/>
    </row>
    <row r="3419" spans="1:3">
      <c r="A3419" s="2"/>
      <c r="B3419" s="2"/>
      <c r="C3419" s="2"/>
    </row>
    <row r="3420" spans="1:3">
      <c r="A3420" s="2"/>
      <c r="B3420" s="2"/>
      <c r="C3420" s="2"/>
    </row>
    <row r="3421" spans="1:3">
      <c r="A3421" s="2"/>
      <c r="B3421" s="2"/>
      <c r="C3421" s="2"/>
    </row>
    <row r="3422" spans="1:3">
      <c r="A3422" s="2"/>
      <c r="B3422" s="2"/>
      <c r="C3422" s="2"/>
    </row>
    <row r="3423" spans="1:3">
      <c r="A3423" s="2"/>
      <c r="B3423" s="2"/>
      <c r="C3423" s="2"/>
    </row>
    <row r="3424" spans="1:3">
      <c r="A3424" s="2"/>
      <c r="B3424" s="2"/>
      <c r="C3424" s="2"/>
    </row>
    <row r="3425" spans="1:3">
      <c r="A3425" s="2"/>
      <c r="B3425" s="2"/>
      <c r="C3425" s="2"/>
    </row>
    <row r="3426" spans="1:3">
      <c r="A3426" s="2"/>
      <c r="B3426" s="2"/>
      <c r="C3426" s="2"/>
    </row>
    <row r="3427" spans="1:3">
      <c r="A3427" s="2"/>
      <c r="B3427" s="2"/>
      <c r="C3427" s="2"/>
    </row>
    <row r="3428" spans="1:3">
      <c r="A3428" s="2"/>
      <c r="B3428" s="2"/>
      <c r="C3428" s="2"/>
    </row>
    <row r="3429" spans="1:3">
      <c r="A3429" s="2"/>
      <c r="B3429" s="2"/>
      <c r="C3429" s="2"/>
    </row>
    <row r="3430" spans="1:3">
      <c r="A3430" s="2"/>
      <c r="B3430" s="2"/>
      <c r="C3430" s="2"/>
    </row>
    <row r="3431" spans="1:3">
      <c r="A3431" s="2"/>
      <c r="B3431" s="2"/>
      <c r="C3431" s="2"/>
    </row>
    <row r="3432" spans="1:3">
      <c r="A3432" s="2"/>
      <c r="B3432" s="2"/>
      <c r="C3432" s="2"/>
    </row>
    <row r="3433" spans="1:3">
      <c r="A3433" s="2"/>
      <c r="B3433" s="2"/>
      <c r="C3433" s="2"/>
    </row>
    <row r="3434" spans="1:3">
      <c r="A3434" s="2"/>
      <c r="B3434" s="2"/>
      <c r="C3434" s="2"/>
    </row>
    <row r="3435" spans="1:3">
      <c r="A3435" s="2"/>
      <c r="B3435" s="2"/>
      <c r="C3435" s="2"/>
    </row>
    <row r="3436" spans="1:3">
      <c r="A3436" s="2"/>
      <c r="B3436" s="2"/>
      <c r="C3436" s="2"/>
    </row>
    <row r="3437" spans="1:3">
      <c r="A3437" s="2"/>
      <c r="B3437" s="2"/>
      <c r="C3437" s="2"/>
    </row>
    <row r="3438" spans="1:3">
      <c r="A3438" s="2"/>
      <c r="B3438" s="2"/>
      <c r="C3438" s="2"/>
    </row>
    <row r="3439" spans="1:3">
      <c r="A3439" s="2"/>
      <c r="B3439" s="2"/>
      <c r="C3439" s="2"/>
    </row>
    <row r="3440" spans="1:3">
      <c r="A3440" s="2"/>
      <c r="B3440" s="2"/>
      <c r="C3440" s="2"/>
    </row>
    <row r="3441" spans="1:3">
      <c r="A3441" s="2"/>
      <c r="B3441" s="2"/>
      <c r="C3441" s="2"/>
    </row>
    <row r="3442" spans="1:3">
      <c r="A3442" s="2"/>
      <c r="B3442" s="2"/>
      <c r="C3442" s="2"/>
    </row>
    <row r="3443" spans="1:3">
      <c r="A3443" s="2"/>
      <c r="B3443" s="2"/>
      <c r="C3443" s="2"/>
    </row>
    <row r="3444" spans="1:3">
      <c r="A3444" s="2"/>
      <c r="B3444" s="2"/>
      <c r="C3444" s="2"/>
    </row>
    <row r="3445" spans="1:3">
      <c r="A3445" s="2"/>
      <c r="B3445" s="2"/>
      <c r="C3445" s="2"/>
    </row>
    <row r="3446" spans="1:3">
      <c r="A3446" s="2"/>
      <c r="B3446" s="2"/>
      <c r="C3446" s="2"/>
    </row>
    <row r="3447" spans="1:3">
      <c r="A3447" s="2"/>
      <c r="B3447" s="2"/>
      <c r="C3447" s="2"/>
    </row>
    <row r="3448" spans="1:3">
      <c r="A3448" s="2"/>
      <c r="B3448" s="2"/>
      <c r="C3448" s="2"/>
    </row>
    <row r="3449" spans="1:3">
      <c r="A3449" s="2"/>
      <c r="B3449" s="2"/>
      <c r="C3449" s="2"/>
    </row>
    <row r="3450" spans="1:3">
      <c r="A3450" s="2"/>
      <c r="B3450" s="2"/>
      <c r="C3450" s="2"/>
    </row>
    <row r="3451" spans="1:3">
      <c r="A3451" s="2"/>
      <c r="B3451" s="2"/>
      <c r="C3451" s="2"/>
    </row>
    <row r="3452" spans="1:3">
      <c r="A3452" s="2"/>
      <c r="B3452" s="2"/>
      <c r="C3452" s="2"/>
    </row>
    <row r="3453" spans="1:3">
      <c r="A3453" s="2"/>
      <c r="B3453" s="2"/>
      <c r="C3453" s="2"/>
    </row>
    <row r="3454" spans="1:3">
      <c r="A3454" s="2"/>
      <c r="B3454" s="2"/>
      <c r="C3454" s="2"/>
    </row>
    <row r="3455" spans="1:3">
      <c r="A3455" s="2"/>
      <c r="B3455" s="2"/>
      <c r="C3455" s="2"/>
    </row>
    <row r="3456" spans="1:3">
      <c r="A3456" s="2"/>
      <c r="B3456" s="2"/>
      <c r="C3456" s="2"/>
    </row>
    <row r="3457" spans="1:3">
      <c r="A3457" s="2"/>
      <c r="B3457" s="2"/>
      <c r="C3457" s="2"/>
    </row>
    <row r="3458" spans="1:3">
      <c r="A3458" s="2"/>
      <c r="B3458" s="2"/>
      <c r="C3458" s="2"/>
    </row>
    <row r="3459" spans="1:3">
      <c r="A3459" s="2"/>
      <c r="B3459" s="2"/>
      <c r="C3459" s="2"/>
    </row>
    <row r="3460" spans="1:3">
      <c r="A3460" s="2"/>
      <c r="B3460" s="2"/>
      <c r="C3460" s="2"/>
    </row>
    <row r="3461" spans="1:3">
      <c r="A3461" s="2"/>
      <c r="B3461" s="2"/>
      <c r="C3461" s="2"/>
    </row>
    <row r="3462" spans="1:3">
      <c r="A3462" s="2"/>
      <c r="B3462" s="2"/>
      <c r="C3462" s="2"/>
    </row>
    <row r="3463" spans="1:3">
      <c r="A3463" s="2"/>
      <c r="B3463" s="2"/>
      <c r="C3463" s="2"/>
    </row>
    <row r="3464" spans="1:3">
      <c r="A3464" s="2"/>
      <c r="B3464" s="2"/>
      <c r="C3464" s="2"/>
    </row>
    <row r="3465" spans="1:3">
      <c r="A3465" s="2"/>
      <c r="B3465" s="2"/>
      <c r="C3465" s="2"/>
    </row>
    <row r="3466" spans="1:3">
      <c r="A3466" s="2"/>
      <c r="B3466" s="2"/>
      <c r="C3466" s="2"/>
    </row>
    <row r="3467" spans="1:3">
      <c r="A3467" s="2"/>
      <c r="B3467" s="2"/>
      <c r="C3467" s="2"/>
    </row>
    <row r="3468" spans="1:3">
      <c r="A3468" s="2"/>
      <c r="B3468" s="2"/>
      <c r="C3468" s="2"/>
    </row>
    <row r="3469" spans="1:3">
      <c r="A3469" s="2"/>
      <c r="B3469" s="2"/>
      <c r="C3469" s="2"/>
    </row>
    <row r="3470" spans="1:3">
      <c r="A3470" s="2"/>
      <c r="B3470" s="2"/>
      <c r="C3470" s="2"/>
    </row>
    <row r="3471" spans="1:3">
      <c r="A3471" s="2"/>
      <c r="B3471" s="2"/>
      <c r="C3471" s="2"/>
    </row>
    <row r="3472" spans="1:3">
      <c r="A3472" s="2"/>
      <c r="B3472" s="2"/>
      <c r="C3472" s="2"/>
    </row>
    <row r="3473" spans="1:3">
      <c r="A3473" s="2"/>
      <c r="B3473" s="2"/>
      <c r="C3473" s="2"/>
    </row>
    <row r="3474" spans="1:3">
      <c r="A3474" s="2"/>
      <c r="B3474" s="2"/>
      <c r="C3474" s="2"/>
    </row>
    <row r="3475" spans="1:3">
      <c r="A3475" s="2"/>
      <c r="B3475" s="2"/>
      <c r="C3475" s="2"/>
    </row>
    <row r="3476" spans="1:3">
      <c r="A3476" s="2"/>
      <c r="B3476" s="2"/>
      <c r="C3476" s="2"/>
    </row>
    <row r="3477" spans="1:3">
      <c r="A3477" s="2"/>
      <c r="B3477" s="2"/>
      <c r="C3477" s="2"/>
    </row>
    <row r="3478" spans="1:3">
      <c r="A3478" s="2"/>
      <c r="B3478" s="2"/>
      <c r="C3478" s="2"/>
    </row>
    <row r="3479" spans="1:3">
      <c r="A3479" s="2"/>
      <c r="B3479" s="2"/>
      <c r="C3479" s="2"/>
    </row>
    <row r="3480" spans="1:3">
      <c r="A3480" s="2"/>
      <c r="B3480" s="2"/>
      <c r="C3480" s="2"/>
    </row>
    <row r="3481" spans="1:3">
      <c r="A3481" s="2"/>
      <c r="B3481" s="2"/>
      <c r="C3481" s="2"/>
    </row>
    <row r="3482" spans="1:3">
      <c r="A3482" s="2"/>
      <c r="B3482" s="2"/>
      <c r="C3482" s="2"/>
    </row>
    <row r="3483" spans="1:3">
      <c r="A3483" s="2"/>
      <c r="B3483" s="2"/>
      <c r="C3483" s="2"/>
    </row>
    <row r="3484" spans="1:3">
      <c r="A3484" s="2"/>
      <c r="B3484" s="2"/>
      <c r="C3484" s="2"/>
    </row>
    <row r="3485" spans="1:3">
      <c r="A3485" s="2"/>
      <c r="B3485" s="2"/>
      <c r="C3485" s="2"/>
    </row>
    <row r="3486" spans="1:3">
      <c r="A3486" s="2"/>
      <c r="B3486" s="2"/>
      <c r="C3486" s="2"/>
    </row>
    <row r="3487" spans="1:3">
      <c r="A3487" s="2"/>
      <c r="B3487" s="2"/>
      <c r="C3487" s="2"/>
    </row>
    <row r="3488" spans="1:3">
      <c r="A3488" s="2"/>
      <c r="B3488" s="2"/>
      <c r="C3488" s="2"/>
    </row>
    <row r="3489" spans="1:3">
      <c r="A3489" s="2"/>
      <c r="B3489" s="2"/>
      <c r="C3489" s="2"/>
    </row>
    <row r="3490" spans="1:3">
      <c r="A3490" s="2"/>
      <c r="B3490" s="2"/>
      <c r="C3490" s="2"/>
    </row>
    <row r="3491" spans="1:3">
      <c r="A3491" s="2"/>
      <c r="B3491" s="2"/>
      <c r="C3491" s="2"/>
    </row>
    <row r="3492" spans="1:3">
      <c r="A3492" s="2"/>
      <c r="B3492" s="2"/>
      <c r="C3492" s="2"/>
    </row>
    <row r="3493" spans="1:3">
      <c r="A3493" s="2"/>
      <c r="B3493" s="2"/>
      <c r="C3493" s="2"/>
    </row>
    <row r="3494" spans="1:3">
      <c r="A3494" s="2"/>
      <c r="B3494" s="2"/>
      <c r="C3494" s="2"/>
    </row>
    <row r="3495" spans="1:3">
      <c r="A3495" s="2"/>
      <c r="B3495" s="2"/>
      <c r="C3495" s="2"/>
    </row>
    <row r="3496" spans="1:3">
      <c r="A3496" s="2"/>
      <c r="B3496" s="2"/>
      <c r="C3496" s="2"/>
    </row>
    <row r="3497" spans="1:3">
      <c r="A3497" s="2"/>
      <c r="B3497" s="2"/>
      <c r="C3497" s="2"/>
    </row>
    <row r="3498" spans="1:3">
      <c r="A3498" s="2"/>
      <c r="B3498" s="2"/>
      <c r="C3498" s="2"/>
    </row>
    <row r="3499" spans="1:3">
      <c r="A3499" s="2"/>
      <c r="B3499" s="2"/>
      <c r="C3499" s="2"/>
    </row>
    <row r="3500" spans="1:3">
      <c r="A3500" s="2"/>
      <c r="B3500" s="2"/>
      <c r="C3500" s="2"/>
    </row>
    <row r="3501" spans="1:3">
      <c r="A3501" s="2"/>
      <c r="B3501" s="2"/>
      <c r="C3501" s="2"/>
    </row>
    <row r="3502" spans="1:3">
      <c r="A3502" s="2"/>
      <c r="B3502" s="2"/>
      <c r="C3502" s="2"/>
    </row>
    <row r="3503" spans="1:3">
      <c r="A3503" s="2"/>
      <c r="B3503" s="2"/>
      <c r="C3503" s="2"/>
    </row>
    <row r="3504" spans="1:3">
      <c r="A3504" s="2"/>
      <c r="B3504" s="2"/>
      <c r="C3504" s="2"/>
    </row>
    <row r="3505" spans="1:3">
      <c r="A3505" s="2"/>
      <c r="B3505" s="2"/>
      <c r="C3505" s="2"/>
    </row>
    <row r="3506" spans="1:3">
      <c r="A3506" s="2"/>
      <c r="B3506" s="2"/>
      <c r="C3506" s="2"/>
    </row>
    <row r="3507" spans="1:3">
      <c r="A3507" s="2"/>
      <c r="B3507" s="2"/>
      <c r="C3507" s="2"/>
    </row>
    <row r="3508" spans="1:3">
      <c r="A3508" s="2"/>
      <c r="B3508" s="2"/>
      <c r="C3508" s="2"/>
    </row>
    <row r="3509" spans="1:3">
      <c r="A3509" s="2"/>
      <c r="B3509" s="2"/>
      <c r="C3509" s="2"/>
    </row>
    <row r="3510" spans="1:3">
      <c r="A3510" s="2"/>
      <c r="B3510" s="2"/>
      <c r="C3510" s="2"/>
    </row>
    <row r="3511" spans="1:3">
      <c r="A3511" s="2"/>
      <c r="B3511" s="2"/>
      <c r="C3511" s="2"/>
    </row>
    <row r="3512" spans="1:3">
      <c r="A3512" s="2"/>
      <c r="B3512" s="2"/>
      <c r="C3512" s="2"/>
    </row>
    <row r="3513" spans="1:3">
      <c r="A3513" s="2"/>
      <c r="B3513" s="2"/>
      <c r="C3513" s="2"/>
    </row>
    <row r="3514" spans="1:3">
      <c r="A3514" s="2"/>
      <c r="B3514" s="2"/>
      <c r="C3514" s="2"/>
    </row>
    <row r="3515" spans="1:3">
      <c r="A3515" s="2"/>
      <c r="B3515" s="2"/>
      <c r="C3515" s="2"/>
    </row>
    <row r="3516" spans="1:3">
      <c r="A3516" s="2"/>
      <c r="B3516" s="2"/>
      <c r="C3516" s="2"/>
    </row>
    <row r="3517" spans="1:3">
      <c r="A3517" s="2"/>
      <c r="B3517" s="2"/>
      <c r="C3517" s="2"/>
    </row>
    <row r="3518" spans="1:3">
      <c r="A3518" s="2"/>
      <c r="B3518" s="2"/>
      <c r="C3518" s="2"/>
    </row>
    <row r="3519" spans="1:3">
      <c r="A3519" s="2"/>
      <c r="B3519" s="2"/>
      <c r="C3519" s="2"/>
    </row>
    <row r="3520" spans="1:3">
      <c r="A3520" s="2"/>
      <c r="B3520" s="2"/>
      <c r="C3520" s="2"/>
    </row>
    <row r="3521" spans="1:3">
      <c r="A3521" s="2"/>
      <c r="B3521" s="2"/>
      <c r="C3521" s="2"/>
    </row>
    <row r="3522" spans="1:3">
      <c r="A3522" s="2"/>
      <c r="B3522" s="2"/>
      <c r="C3522" s="2"/>
    </row>
    <row r="3523" spans="1:3">
      <c r="A3523" s="2"/>
      <c r="B3523" s="2"/>
      <c r="C3523" s="2"/>
    </row>
    <row r="3524" spans="1:3">
      <c r="A3524" s="2"/>
      <c r="B3524" s="2"/>
      <c r="C3524" s="2"/>
    </row>
    <row r="3525" spans="1:3">
      <c r="A3525" s="2"/>
      <c r="B3525" s="2"/>
      <c r="C3525" s="2"/>
    </row>
    <row r="3526" spans="1:3">
      <c r="A3526" s="2"/>
      <c r="B3526" s="2"/>
      <c r="C3526" s="2"/>
    </row>
    <row r="3527" spans="1:3">
      <c r="A3527" s="2"/>
      <c r="B3527" s="2"/>
      <c r="C3527" s="2"/>
    </row>
    <row r="3528" spans="1:3">
      <c r="A3528" s="2"/>
      <c r="B3528" s="2"/>
      <c r="C3528" s="2"/>
    </row>
    <row r="3529" spans="1:3">
      <c r="A3529" s="2"/>
      <c r="B3529" s="2"/>
      <c r="C3529" s="2"/>
    </row>
    <row r="3530" spans="1:3">
      <c r="A3530" s="2"/>
      <c r="B3530" s="2"/>
      <c r="C3530" s="2"/>
    </row>
    <row r="3531" spans="1:3">
      <c r="A3531" s="2"/>
      <c r="B3531" s="2"/>
      <c r="C3531" s="2"/>
    </row>
    <row r="3532" spans="1:3">
      <c r="A3532" s="2"/>
      <c r="B3532" s="2"/>
      <c r="C3532" s="2"/>
    </row>
    <row r="3533" spans="1:3">
      <c r="A3533" s="2"/>
      <c r="B3533" s="2"/>
      <c r="C3533" s="2"/>
    </row>
    <row r="3534" spans="1:3">
      <c r="A3534" s="2"/>
      <c r="B3534" s="2"/>
      <c r="C3534" s="2"/>
    </row>
    <row r="3535" spans="1:3">
      <c r="A3535" s="2"/>
      <c r="B3535" s="2"/>
      <c r="C3535" s="2"/>
    </row>
    <row r="3536" spans="1:3">
      <c r="A3536" s="2"/>
      <c r="B3536" s="2"/>
      <c r="C3536" s="2"/>
    </row>
    <row r="3537" spans="1:3">
      <c r="A3537" s="2"/>
      <c r="B3537" s="2"/>
      <c r="C3537" s="2"/>
    </row>
    <row r="3538" spans="1:3">
      <c r="A3538" s="2"/>
      <c r="B3538" s="2"/>
      <c r="C3538" s="2"/>
    </row>
    <row r="3539" spans="1:3">
      <c r="A3539" s="2"/>
      <c r="B3539" s="2"/>
      <c r="C3539" s="2"/>
    </row>
    <row r="3540" spans="1:3">
      <c r="A3540" s="2"/>
      <c r="B3540" s="2"/>
      <c r="C3540" s="2"/>
    </row>
    <row r="3541" spans="1:3">
      <c r="A3541" s="2"/>
      <c r="B3541" s="2"/>
      <c r="C3541" s="2"/>
    </row>
    <row r="3542" spans="1:3">
      <c r="A3542" s="2"/>
      <c r="B3542" s="2"/>
      <c r="C3542" s="2"/>
    </row>
    <row r="3543" spans="1:3">
      <c r="A3543" s="2"/>
      <c r="B3543" s="2"/>
      <c r="C3543" s="2"/>
    </row>
    <row r="3544" spans="1:3">
      <c r="A3544" s="2"/>
      <c r="B3544" s="2"/>
      <c r="C3544" s="2"/>
    </row>
    <row r="3545" spans="1:3">
      <c r="A3545" s="2"/>
      <c r="B3545" s="2"/>
      <c r="C3545" s="2"/>
    </row>
    <row r="3546" spans="1:3">
      <c r="A3546" s="2"/>
      <c r="B3546" s="2"/>
      <c r="C3546" s="2"/>
    </row>
    <row r="3547" spans="1:3">
      <c r="A3547" s="2"/>
      <c r="B3547" s="2"/>
      <c r="C3547" s="2"/>
    </row>
    <row r="3548" spans="1:3">
      <c r="A3548" s="2"/>
      <c r="B3548" s="2"/>
      <c r="C3548" s="2"/>
    </row>
    <row r="3549" spans="1:3">
      <c r="A3549" s="2"/>
      <c r="B3549" s="2"/>
      <c r="C3549" s="2"/>
    </row>
    <row r="3550" spans="1:3">
      <c r="A3550" s="2"/>
      <c r="B3550" s="2"/>
      <c r="C3550" s="2"/>
    </row>
    <row r="3551" spans="1:3">
      <c r="A3551" s="2"/>
      <c r="B3551" s="2"/>
      <c r="C3551" s="2"/>
    </row>
    <row r="3552" spans="1:3">
      <c r="A3552" s="2"/>
      <c r="B3552" s="2"/>
      <c r="C3552" s="2"/>
    </row>
    <row r="3553" spans="1:3">
      <c r="A3553" s="2"/>
      <c r="B3553" s="2"/>
      <c r="C3553" s="2"/>
    </row>
    <row r="3554" spans="1:3">
      <c r="A3554" s="2"/>
      <c r="B3554" s="2"/>
      <c r="C3554" s="2"/>
    </row>
    <row r="3555" spans="1:3">
      <c r="A3555" s="2"/>
      <c r="B3555" s="2"/>
      <c r="C3555" s="2"/>
    </row>
    <row r="3556" spans="1:3">
      <c r="A3556" s="2"/>
      <c r="B3556" s="2"/>
      <c r="C3556" s="2"/>
    </row>
    <row r="3557" spans="1:3">
      <c r="A3557" s="2"/>
      <c r="B3557" s="2"/>
      <c r="C3557" s="2"/>
    </row>
    <row r="3558" spans="1:3">
      <c r="A3558" s="2"/>
      <c r="B3558" s="2"/>
      <c r="C3558" s="2"/>
    </row>
    <row r="3559" spans="1:3">
      <c r="A3559" s="2"/>
      <c r="B3559" s="2"/>
      <c r="C3559" s="2"/>
    </row>
    <row r="3560" spans="1:3">
      <c r="A3560" s="2"/>
      <c r="B3560" s="2"/>
      <c r="C3560" s="2"/>
    </row>
    <row r="3561" spans="1:3">
      <c r="A3561" s="2"/>
      <c r="B3561" s="2"/>
      <c r="C3561" s="2"/>
    </row>
    <row r="3562" spans="1:3">
      <c r="A3562" s="2"/>
      <c r="B3562" s="2"/>
      <c r="C3562" s="2"/>
    </row>
    <row r="3563" spans="1:3">
      <c r="A3563" s="2"/>
      <c r="B3563" s="2"/>
      <c r="C3563" s="2"/>
    </row>
    <row r="3564" spans="1:3">
      <c r="A3564" s="2"/>
      <c r="B3564" s="2"/>
      <c r="C3564" s="2"/>
    </row>
    <row r="3565" spans="1:3">
      <c r="A3565" s="2"/>
      <c r="B3565" s="2"/>
      <c r="C3565" s="2"/>
    </row>
    <row r="3566" spans="1:3">
      <c r="A3566" s="2"/>
      <c r="B3566" s="2"/>
      <c r="C3566" s="2"/>
    </row>
    <row r="3567" spans="1:3">
      <c r="A3567" s="2"/>
      <c r="B3567" s="2"/>
      <c r="C3567" s="2"/>
    </row>
    <row r="3568" spans="1:3">
      <c r="A3568" s="2"/>
      <c r="B3568" s="2"/>
      <c r="C3568" s="2"/>
    </row>
    <row r="3569" spans="1:3">
      <c r="A3569" s="2"/>
      <c r="B3569" s="2"/>
      <c r="C3569" s="2"/>
    </row>
    <row r="3570" spans="1:3">
      <c r="A3570" s="2"/>
      <c r="B3570" s="2"/>
      <c r="C3570" s="2"/>
    </row>
    <row r="3571" spans="1:3">
      <c r="A3571" s="2"/>
      <c r="B3571" s="2"/>
      <c r="C3571" s="2"/>
    </row>
    <row r="3572" spans="1:3">
      <c r="A3572" s="2"/>
      <c r="B3572" s="2"/>
      <c r="C3572" s="2"/>
    </row>
    <row r="3573" spans="1:3">
      <c r="A3573" s="2"/>
      <c r="B3573" s="2"/>
      <c r="C3573" s="2"/>
    </row>
    <row r="3574" spans="1:3">
      <c r="A3574" s="2"/>
      <c r="B3574" s="2"/>
      <c r="C3574" s="2"/>
    </row>
    <row r="3575" spans="1:3">
      <c r="A3575" s="2"/>
      <c r="B3575" s="2"/>
      <c r="C3575" s="2"/>
    </row>
    <row r="3576" spans="1:3">
      <c r="A3576" s="2"/>
      <c r="B3576" s="2"/>
      <c r="C3576" s="2"/>
    </row>
    <row r="3577" spans="1:3">
      <c r="A3577" s="2"/>
      <c r="B3577" s="2"/>
      <c r="C3577" s="2"/>
    </row>
    <row r="3578" spans="1:3">
      <c r="A3578" s="2"/>
      <c r="B3578" s="2"/>
      <c r="C3578" s="2"/>
    </row>
    <row r="3579" spans="1:3">
      <c r="A3579" s="2"/>
      <c r="B3579" s="2"/>
      <c r="C3579" s="2"/>
    </row>
    <row r="3580" spans="1:3">
      <c r="A3580" s="2"/>
      <c r="B3580" s="2"/>
      <c r="C3580" s="2"/>
    </row>
    <row r="3581" spans="1:3">
      <c r="A3581" s="2"/>
      <c r="B3581" s="2"/>
      <c r="C3581" s="2"/>
    </row>
    <row r="3582" spans="1:3">
      <c r="A3582" s="2"/>
      <c r="B3582" s="2"/>
      <c r="C3582" s="2"/>
    </row>
    <row r="3583" spans="1:3">
      <c r="A3583" s="2"/>
      <c r="B3583" s="2"/>
      <c r="C3583" s="2"/>
    </row>
    <row r="3584" spans="1:3">
      <c r="A3584" s="2"/>
      <c r="B3584" s="2"/>
      <c r="C3584" s="2"/>
    </row>
    <row r="3585" spans="1:3">
      <c r="A3585" s="2"/>
      <c r="B3585" s="2"/>
      <c r="C3585" s="2"/>
    </row>
    <row r="3586" spans="1:3">
      <c r="A3586" s="2"/>
      <c r="B3586" s="2"/>
      <c r="C3586" s="2"/>
    </row>
    <row r="3587" spans="1:3">
      <c r="A3587" s="2"/>
      <c r="B3587" s="2"/>
      <c r="C3587" s="2"/>
    </row>
    <row r="3588" spans="1:3">
      <c r="A3588" s="2"/>
      <c r="B3588" s="2"/>
      <c r="C3588" s="2"/>
    </row>
    <row r="3589" spans="1:3">
      <c r="A3589" s="2"/>
      <c r="B3589" s="2"/>
      <c r="C3589" s="2"/>
    </row>
    <row r="3590" spans="1:3">
      <c r="A3590" s="2"/>
      <c r="B3590" s="2"/>
      <c r="C3590" s="2"/>
    </row>
    <row r="3591" spans="1:3">
      <c r="A3591" s="2"/>
      <c r="B3591" s="2"/>
      <c r="C3591" s="2"/>
    </row>
    <row r="3592" spans="1:3">
      <c r="A3592" s="2"/>
      <c r="B3592" s="2"/>
      <c r="C3592" s="2"/>
    </row>
    <row r="3593" spans="1:3">
      <c r="A3593" s="2"/>
      <c r="B3593" s="2"/>
      <c r="C3593" s="2"/>
    </row>
    <row r="3594" spans="1:3">
      <c r="A3594" s="2"/>
      <c r="B3594" s="2"/>
      <c r="C3594" s="2"/>
    </row>
    <row r="3595" spans="1:3">
      <c r="A3595" s="2"/>
      <c r="B3595" s="2"/>
      <c r="C3595" s="2"/>
    </row>
    <row r="3596" spans="1:3">
      <c r="A3596" s="2"/>
      <c r="B3596" s="2"/>
      <c r="C3596" s="2"/>
    </row>
    <row r="3597" spans="1:3">
      <c r="A3597" s="2"/>
      <c r="B3597" s="2"/>
      <c r="C3597" s="2"/>
    </row>
    <row r="3598" spans="1:3">
      <c r="A3598" s="2"/>
      <c r="B3598" s="2"/>
      <c r="C3598" s="2"/>
    </row>
    <row r="3599" spans="1:3">
      <c r="A3599" s="2"/>
      <c r="B3599" s="2"/>
      <c r="C3599" s="2"/>
    </row>
    <row r="3600" spans="1:3">
      <c r="A3600" s="2"/>
      <c r="B3600" s="2"/>
      <c r="C3600" s="2"/>
    </row>
    <row r="3601" spans="1:3">
      <c r="A3601" s="2"/>
      <c r="B3601" s="2"/>
      <c r="C3601" s="2"/>
    </row>
    <row r="3602" spans="1:3">
      <c r="A3602" s="2"/>
      <c r="B3602" s="2"/>
      <c r="C3602" s="2"/>
    </row>
    <row r="3603" spans="1:3">
      <c r="A3603" s="2"/>
      <c r="B3603" s="2"/>
      <c r="C3603" s="2"/>
    </row>
    <row r="3604" spans="1:3">
      <c r="A3604" s="2"/>
      <c r="B3604" s="2"/>
      <c r="C3604" s="2"/>
    </row>
    <row r="3605" spans="1:3">
      <c r="A3605" s="2"/>
      <c r="B3605" s="2"/>
      <c r="C3605" s="2"/>
    </row>
    <row r="3606" spans="1:3">
      <c r="A3606" s="2"/>
      <c r="B3606" s="2"/>
      <c r="C3606" s="2"/>
    </row>
    <row r="3607" spans="1:3">
      <c r="A3607" s="2"/>
      <c r="B3607" s="2"/>
      <c r="C3607" s="2"/>
    </row>
    <row r="3608" spans="1:3">
      <c r="A3608" s="2"/>
      <c r="B3608" s="2"/>
      <c r="C3608" s="2"/>
    </row>
    <row r="3609" spans="1:3">
      <c r="A3609" s="2"/>
      <c r="B3609" s="2"/>
      <c r="C3609" s="2"/>
    </row>
    <row r="3610" spans="1:3">
      <c r="A3610" s="2"/>
      <c r="B3610" s="2"/>
      <c r="C3610" s="2"/>
    </row>
    <row r="3611" spans="1:3">
      <c r="A3611" s="2"/>
      <c r="B3611" s="2"/>
      <c r="C3611" s="2"/>
    </row>
    <row r="3612" spans="1:3">
      <c r="A3612" s="2"/>
      <c r="B3612" s="2"/>
      <c r="C3612" s="2"/>
    </row>
    <row r="3613" spans="1:3">
      <c r="A3613" s="2"/>
      <c r="B3613" s="2"/>
      <c r="C3613" s="2"/>
    </row>
    <row r="3614" spans="1:3">
      <c r="A3614" s="2"/>
      <c r="B3614" s="2"/>
      <c r="C3614" s="2"/>
    </row>
    <row r="3615" spans="1:3">
      <c r="A3615" s="2"/>
      <c r="B3615" s="2"/>
      <c r="C3615" s="2"/>
    </row>
    <row r="3616" spans="1:3">
      <c r="A3616" s="2"/>
      <c r="B3616" s="2"/>
      <c r="C3616" s="2"/>
    </row>
    <row r="3617" spans="1:3">
      <c r="A3617" s="2"/>
      <c r="B3617" s="2"/>
      <c r="C3617" s="2"/>
    </row>
    <row r="3618" spans="1:3">
      <c r="A3618" s="2"/>
      <c r="B3618" s="2"/>
      <c r="C3618" s="2"/>
    </row>
    <row r="3619" spans="1:3">
      <c r="A3619" s="2"/>
      <c r="B3619" s="2"/>
      <c r="C3619" s="2"/>
    </row>
    <row r="3620" spans="1:3">
      <c r="A3620" s="2"/>
      <c r="B3620" s="2"/>
      <c r="C3620" s="2"/>
    </row>
    <row r="3621" spans="1:3">
      <c r="A3621" s="2"/>
      <c r="B3621" s="2"/>
      <c r="C3621" s="2"/>
    </row>
    <row r="3622" spans="1:3">
      <c r="A3622" s="2"/>
      <c r="B3622" s="2"/>
      <c r="C3622" s="2"/>
    </row>
    <row r="3623" spans="1:3">
      <c r="A3623" s="2"/>
      <c r="B3623" s="2"/>
      <c r="C3623" s="2"/>
    </row>
    <row r="3624" spans="1:3">
      <c r="A3624" s="2"/>
      <c r="B3624" s="2"/>
      <c r="C3624" s="2"/>
    </row>
    <row r="3625" spans="1:3">
      <c r="A3625" s="2"/>
      <c r="B3625" s="2"/>
      <c r="C3625" s="2"/>
    </row>
    <row r="3626" spans="1:3">
      <c r="A3626" s="2"/>
      <c r="B3626" s="2"/>
      <c r="C3626" s="2"/>
    </row>
    <row r="3627" spans="1:3">
      <c r="A3627" s="2"/>
      <c r="B3627" s="2"/>
      <c r="C3627" s="2"/>
    </row>
    <row r="3628" spans="1:3">
      <c r="A3628" s="2"/>
      <c r="B3628" s="2"/>
      <c r="C3628" s="2"/>
    </row>
    <row r="3629" spans="1:3">
      <c r="A3629" s="2"/>
      <c r="B3629" s="2"/>
      <c r="C3629" s="2"/>
    </row>
    <row r="3630" spans="1:3">
      <c r="A3630" s="2"/>
      <c r="B3630" s="2"/>
      <c r="C3630" s="2"/>
    </row>
    <row r="3631" spans="1:3">
      <c r="A3631" s="2"/>
      <c r="B3631" s="2"/>
      <c r="C3631" s="2"/>
    </row>
    <row r="3632" spans="1:3">
      <c r="A3632" s="2"/>
      <c r="B3632" s="2"/>
      <c r="C3632" s="2"/>
    </row>
    <row r="3633" spans="1:3">
      <c r="A3633" s="2"/>
      <c r="B3633" s="2"/>
      <c r="C3633" s="2"/>
    </row>
    <row r="3634" spans="1:3">
      <c r="A3634" s="2"/>
      <c r="B3634" s="2"/>
      <c r="C3634" s="2"/>
    </row>
    <row r="3635" spans="1:3">
      <c r="A3635" s="2"/>
      <c r="B3635" s="2"/>
      <c r="C3635" s="2"/>
    </row>
    <row r="3636" spans="1:3">
      <c r="A3636" s="2"/>
      <c r="B3636" s="2"/>
      <c r="C3636" s="2"/>
    </row>
    <row r="3637" spans="1:3">
      <c r="A3637" s="2"/>
      <c r="B3637" s="2"/>
      <c r="C3637" s="2"/>
    </row>
    <row r="3638" spans="1:3">
      <c r="A3638" s="2"/>
      <c r="B3638" s="2"/>
      <c r="C3638" s="2"/>
    </row>
    <row r="3639" spans="1:3">
      <c r="A3639" s="2"/>
      <c r="B3639" s="2"/>
      <c r="C3639" s="2"/>
    </row>
    <row r="3640" spans="1:3">
      <c r="A3640" s="2"/>
      <c r="B3640" s="2"/>
      <c r="C3640" s="2"/>
    </row>
    <row r="3641" spans="1:3">
      <c r="A3641" s="2"/>
      <c r="B3641" s="2"/>
      <c r="C3641" s="2"/>
    </row>
    <row r="3642" spans="1:3">
      <c r="A3642" s="2"/>
      <c r="B3642" s="2"/>
      <c r="C3642" s="2"/>
    </row>
    <row r="3643" spans="1:3">
      <c r="A3643" s="2"/>
      <c r="B3643" s="2"/>
      <c r="C3643" s="2"/>
    </row>
    <row r="3644" spans="1:3">
      <c r="A3644" s="2"/>
      <c r="B3644" s="2"/>
      <c r="C3644" s="2"/>
    </row>
    <row r="3645" spans="1:3">
      <c r="A3645" s="2"/>
      <c r="B3645" s="2"/>
      <c r="C3645" s="2"/>
    </row>
    <row r="3646" spans="1:3">
      <c r="A3646" s="2"/>
      <c r="B3646" s="2"/>
      <c r="C3646" s="2"/>
    </row>
    <row r="3647" spans="1:3">
      <c r="A3647" s="2"/>
      <c r="B3647" s="2"/>
      <c r="C3647" s="2"/>
    </row>
    <row r="3648" spans="1:3">
      <c r="A3648" s="2"/>
      <c r="B3648" s="2"/>
      <c r="C3648" s="2"/>
    </row>
    <row r="3649" spans="1:3">
      <c r="A3649" s="2"/>
      <c r="B3649" s="2"/>
      <c r="C3649" s="2"/>
    </row>
    <row r="3650" spans="1:3">
      <c r="A3650" s="2"/>
      <c r="B3650" s="2"/>
      <c r="C3650" s="2"/>
    </row>
    <row r="3651" spans="1:3">
      <c r="A3651" s="2"/>
      <c r="B3651" s="2"/>
      <c r="C3651" s="2"/>
    </row>
    <row r="3652" spans="1:3">
      <c r="A3652" s="2"/>
      <c r="B3652" s="2"/>
      <c r="C3652" s="2"/>
    </row>
    <row r="3653" spans="1:3">
      <c r="A3653" s="2"/>
      <c r="B3653" s="2"/>
      <c r="C3653" s="2"/>
    </row>
    <row r="3654" spans="1:3">
      <c r="A3654" s="2"/>
      <c r="B3654" s="2"/>
      <c r="C3654" s="2"/>
    </row>
    <row r="3655" spans="1:3">
      <c r="A3655" s="2"/>
      <c r="B3655" s="2"/>
      <c r="C3655" s="2"/>
    </row>
    <row r="3656" spans="1:3">
      <c r="A3656" s="2"/>
      <c r="B3656" s="2"/>
      <c r="C3656" s="2"/>
    </row>
    <row r="3657" spans="1:3">
      <c r="A3657" s="2"/>
      <c r="B3657" s="2"/>
      <c r="C3657" s="2"/>
    </row>
    <row r="3658" spans="1:3">
      <c r="A3658" s="2"/>
      <c r="B3658" s="2"/>
      <c r="C3658" s="2"/>
    </row>
    <row r="3659" spans="1:3">
      <c r="A3659" s="2"/>
      <c r="B3659" s="2"/>
      <c r="C3659" s="2"/>
    </row>
    <row r="3660" spans="1:3">
      <c r="A3660" s="2"/>
      <c r="B3660" s="2"/>
      <c r="C3660" s="2"/>
    </row>
    <row r="3661" spans="1:3">
      <c r="A3661" s="2"/>
      <c r="B3661" s="2"/>
      <c r="C3661" s="2"/>
    </row>
    <row r="3662" spans="1:3">
      <c r="A3662" s="2"/>
      <c r="B3662" s="2"/>
      <c r="C3662" s="2"/>
    </row>
    <row r="3663" spans="1:3">
      <c r="A3663" s="2"/>
      <c r="B3663" s="2"/>
      <c r="C3663" s="2"/>
    </row>
    <row r="3664" spans="1:3">
      <c r="A3664" s="2"/>
      <c r="B3664" s="2"/>
      <c r="C3664" s="2"/>
    </row>
    <row r="3665" spans="1:3">
      <c r="A3665" s="2"/>
      <c r="B3665" s="2"/>
      <c r="C3665" s="2"/>
    </row>
    <row r="3666" spans="1:3">
      <c r="A3666" s="2"/>
      <c r="B3666" s="2"/>
      <c r="C3666" s="2"/>
    </row>
    <row r="3667" spans="1:3">
      <c r="A3667" s="2"/>
      <c r="B3667" s="2"/>
      <c r="C3667" s="2"/>
    </row>
    <row r="3668" spans="1:3">
      <c r="A3668" s="2"/>
      <c r="B3668" s="2"/>
      <c r="C3668" s="2"/>
    </row>
    <row r="3669" spans="1:3">
      <c r="A3669" s="2"/>
      <c r="B3669" s="2"/>
      <c r="C3669" s="2"/>
    </row>
    <row r="3670" spans="1:3">
      <c r="A3670" s="2"/>
      <c r="B3670" s="2"/>
      <c r="C3670" s="2"/>
    </row>
    <row r="3671" spans="1:3">
      <c r="A3671" s="2"/>
      <c r="B3671" s="2"/>
      <c r="C3671" s="2"/>
    </row>
    <row r="3672" spans="1:3">
      <c r="A3672" s="2"/>
      <c r="B3672" s="2"/>
      <c r="C3672" s="2"/>
    </row>
    <row r="3673" spans="1:3">
      <c r="A3673" s="2"/>
      <c r="B3673" s="2"/>
      <c r="C3673" s="2"/>
    </row>
    <row r="3674" spans="1:3">
      <c r="A3674" s="2"/>
      <c r="B3674" s="2"/>
      <c r="C3674" s="2"/>
    </row>
    <row r="3675" spans="1:3">
      <c r="A3675" s="2"/>
      <c r="B3675" s="2"/>
      <c r="C3675" s="2"/>
    </row>
    <row r="3676" spans="1:3">
      <c r="A3676" s="2"/>
      <c r="B3676" s="2"/>
      <c r="C3676" s="2"/>
    </row>
    <row r="3677" spans="1:3">
      <c r="A3677" s="2"/>
      <c r="B3677" s="2"/>
      <c r="C3677" s="2"/>
    </row>
    <row r="3678" spans="1:3">
      <c r="A3678" s="2"/>
      <c r="B3678" s="2"/>
      <c r="C3678" s="2"/>
    </row>
    <row r="3679" spans="1:3">
      <c r="A3679" s="2"/>
      <c r="B3679" s="2"/>
      <c r="C3679" s="2"/>
    </row>
    <row r="3680" spans="1:3">
      <c r="A3680" s="2"/>
      <c r="B3680" s="2"/>
      <c r="C3680" s="2"/>
    </row>
    <row r="3681" spans="1:3">
      <c r="A3681" s="2"/>
      <c r="B3681" s="2"/>
      <c r="C3681" s="2"/>
    </row>
    <row r="3682" spans="1:3">
      <c r="A3682" s="2"/>
      <c r="B3682" s="2"/>
      <c r="C3682" s="2"/>
    </row>
    <row r="3683" spans="1:3">
      <c r="A3683" s="2"/>
      <c r="B3683" s="2"/>
      <c r="C3683" s="2"/>
    </row>
    <row r="3684" spans="1:3">
      <c r="A3684" s="2"/>
      <c r="B3684" s="2"/>
      <c r="C3684" s="2"/>
    </row>
    <row r="3685" spans="1:3">
      <c r="A3685" s="2"/>
      <c r="B3685" s="2"/>
      <c r="C3685" s="2"/>
    </row>
    <row r="3686" spans="1:3">
      <c r="A3686" s="2"/>
      <c r="B3686" s="2"/>
      <c r="C3686" s="2"/>
    </row>
    <row r="3687" spans="1:3">
      <c r="A3687" s="2"/>
      <c r="B3687" s="2"/>
      <c r="C3687" s="2"/>
    </row>
    <row r="3688" spans="1:3">
      <c r="A3688" s="2"/>
      <c r="B3688" s="2"/>
      <c r="C3688" s="2"/>
    </row>
    <row r="3689" spans="1:3">
      <c r="A3689" s="2"/>
      <c r="B3689" s="2"/>
      <c r="C3689" s="2"/>
    </row>
    <row r="3690" spans="1:3">
      <c r="A3690" s="2"/>
      <c r="B3690" s="2"/>
      <c r="C3690" s="2"/>
    </row>
    <row r="3691" spans="1:3">
      <c r="A3691" s="2"/>
      <c r="B3691" s="2"/>
      <c r="C3691" s="2"/>
    </row>
    <row r="3692" spans="1:3">
      <c r="A3692" s="2"/>
      <c r="B3692" s="2"/>
      <c r="C3692" s="2"/>
    </row>
    <row r="3693" spans="1:3">
      <c r="A3693" s="2"/>
      <c r="B3693" s="2"/>
      <c r="C3693" s="2"/>
    </row>
    <row r="3694" spans="1:3">
      <c r="A3694" s="2"/>
      <c r="B3694" s="2"/>
      <c r="C3694" s="2"/>
    </row>
    <row r="3695" spans="1:3">
      <c r="A3695" s="2"/>
      <c r="B3695" s="2"/>
      <c r="C3695" s="2"/>
    </row>
    <row r="3696" spans="1:3">
      <c r="A3696" s="2"/>
      <c r="B3696" s="2"/>
      <c r="C3696" s="2"/>
    </row>
    <row r="3697" spans="1:3">
      <c r="A3697" s="2"/>
      <c r="B3697" s="2"/>
      <c r="C3697" s="2"/>
    </row>
    <row r="3698" spans="1:3">
      <c r="A3698" s="2"/>
      <c r="B3698" s="2"/>
      <c r="C3698" s="2"/>
    </row>
    <row r="3699" spans="1:3">
      <c r="A3699" s="2"/>
      <c r="B3699" s="2"/>
      <c r="C3699" s="2"/>
    </row>
    <row r="3700" spans="1:3">
      <c r="A3700" s="2"/>
      <c r="B3700" s="2"/>
      <c r="C3700" s="2"/>
    </row>
    <row r="3701" spans="1:3">
      <c r="A3701" s="2"/>
      <c r="B3701" s="2"/>
      <c r="C3701" s="2"/>
    </row>
    <row r="3702" spans="1:3">
      <c r="A3702" s="2"/>
      <c r="B3702" s="2"/>
      <c r="C3702" s="2"/>
    </row>
    <row r="3703" spans="1:3">
      <c r="A3703" s="2"/>
      <c r="B3703" s="2"/>
      <c r="C3703" s="2"/>
    </row>
    <row r="3704" spans="1:3">
      <c r="A3704" s="2"/>
      <c r="B3704" s="2"/>
      <c r="C3704" s="2"/>
    </row>
    <row r="3705" spans="1:3">
      <c r="A3705" s="2"/>
      <c r="B3705" s="2"/>
      <c r="C3705" s="2"/>
    </row>
    <row r="3706" spans="1:3">
      <c r="A3706" s="2"/>
      <c r="B3706" s="2"/>
      <c r="C3706" s="2"/>
    </row>
    <row r="3707" spans="1:3">
      <c r="A3707" s="2"/>
      <c r="B3707" s="2"/>
      <c r="C3707" s="2"/>
    </row>
    <row r="3708" spans="1:3">
      <c r="A3708" s="2"/>
      <c r="B3708" s="2"/>
      <c r="C3708" s="2"/>
    </row>
    <row r="3709" spans="1:3">
      <c r="A3709" s="2"/>
      <c r="B3709" s="2"/>
      <c r="C3709" s="2"/>
    </row>
    <row r="3710" spans="1:3">
      <c r="A3710" s="2"/>
      <c r="B3710" s="2"/>
      <c r="C3710" s="2"/>
    </row>
    <row r="3711" spans="1:3">
      <c r="A3711" s="2"/>
      <c r="B3711" s="2"/>
      <c r="C3711" s="2"/>
    </row>
    <row r="3712" spans="1:3">
      <c r="A3712" s="2"/>
      <c r="B3712" s="2"/>
      <c r="C3712" s="2"/>
    </row>
    <row r="3713" spans="1:3">
      <c r="A3713" s="2"/>
      <c r="B3713" s="2"/>
      <c r="C3713" s="2"/>
    </row>
    <row r="3714" spans="1:3">
      <c r="A3714" s="2"/>
      <c r="B3714" s="2"/>
      <c r="C3714" s="2"/>
    </row>
    <row r="3715" spans="1:3">
      <c r="A3715" s="2"/>
      <c r="B3715" s="2"/>
      <c r="C3715" s="2"/>
    </row>
    <row r="3716" spans="1:3">
      <c r="A3716" s="2"/>
      <c r="B3716" s="2"/>
      <c r="C3716" s="2"/>
    </row>
    <row r="3717" spans="1:3">
      <c r="A3717" s="2"/>
      <c r="B3717" s="2"/>
      <c r="C3717" s="2"/>
    </row>
    <row r="3718" spans="1:3">
      <c r="A3718" s="2"/>
      <c r="B3718" s="2"/>
      <c r="C3718" s="2"/>
    </row>
    <row r="3719" spans="1:3">
      <c r="A3719" s="2"/>
      <c r="B3719" s="2"/>
      <c r="C3719" s="2"/>
    </row>
    <row r="3720" spans="1:3">
      <c r="A3720" s="2"/>
      <c r="B3720" s="2"/>
      <c r="C3720" s="2"/>
    </row>
    <row r="3721" spans="1:3">
      <c r="A3721" s="2"/>
      <c r="B3721" s="2"/>
      <c r="C3721" s="2"/>
    </row>
    <row r="3722" spans="1:3">
      <c r="A3722" s="2"/>
      <c r="B3722" s="2"/>
      <c r="C3722" s="2"/>
    </row>
    <row r="3723" spans="1:3">
      <c r="A3723" s="2"/>
      <c r="B3723" s="2"/>
      <c r="C3723" s="2"/>
    </row>
    <row r="3724" spans="1:3">
      <c r="A3724" s="2"/>
      <c r="B3724" s="2"/>
      <c r="C3724" s="2"/>
    </row>
    <row r="3725" spans="1:3">
      <c r="A3725" s="2"/>
      <c r="B3725" s="2"/>
      <c r="C3725" s="2"/>
    </row>
    <row r="3726" spans="1:3">
      <c r="A3726" s="2"/>
      <c r="B3726" s="2"/>
      <c r="C3726" s="2"/>
    </row>
    <row r="3727" spans="1:3">
      <c r="A3727" s="2"/>
      <c r="B3727" s="2"/>
      <c r="C3727" s="2"/>
    </row>
    <row r="3728" spans="1:3">
      <c r="A3728" s="2"/>
      <c r="B3728" s="2"/>
      <c r="C3728" s="2"/>
    </row>
    <row r="3729" spans="1:3">
      <c r="A3729" s="2"/>
      <c r="B3729" s="2"/>
      <c r="C3729" s="2"/>
    </row>
    <row r="3730" spans="1:3">
      <c r="A3730" s="2"/>
      <c r="B3730" s="2"/>
      <c r="C3730" s="2"/>
    </row>
    <row r="3731" spans="1:3">
      <c r="A3731" s="2"/>
      <c r="B3731" s="2"/>
      <c r="C3731" s="2"/>
    </row>
    <row r="3732" spans="1:3">
      <c r="A3732" s="2"/>
      <c r="B3732" s="2"/>
      <c r="C3732" s="2"/>
    </row>
    <row r="3733" spans="1:3">
      <c r="A3733" s="2"/>
      <c r="B3733" s="2"/>
      <c r="C3733" s="2"/>
    </row>
    <row r="3734" spans="1:3">
      <c r="A3734" s="2"/>
      <c r="B3734" s="2"/>
      <c r="C3734" s="2"/>
    </row>
    <row r="3735" spans="1:3">
      <c r="A3735" s="2"/>
      <c r="B3735" s="2"/>
      <c r="C3735" s="2"/>
    </row>
    <row r="3736" spans="1:3">
      <c r="A3736" s="2"/>
      <c r="B3736" s="2"/>
      <c r="C3736" s="2"/>
    </row>
    <row r="3737" spans="1:3">
      <c r="A3737" s="2"/>
      <c r="B3737" s="2"/>
      <c r="C3737" s="2"/>
    </row>
    <row r="3738" spans="1:3">
      <c r="A3738" s="2"/>
      <c r="B3738" s="2"/>
      <c r="C3738" s="2"/>
    </row>
    <row r="3739" spans="1:3">
      <c r="A3739" s="2"/>
      <c r="B3739" s="2"/>
      <c r="C3739" s="2"/>
    </row>
    <row r="3740" spans="1:3">
      <c r="A3740" s="2"/>
      <c r="B3740" s="2"/>
      <c r="C3740" s="2"/>
    </row>
    <row r="3741" spans="1:3">
      <c r="A3741" s="2"/>
      <c r="B3741" s="2"/>
      <c r="C3741" s="2"/>
    </row>
    <row r="3742" spans="1:3">
      <c r="A3742" s="2"/>
      <c r="B3742" s="2"/>
      <c r="C3742" s="2"/>
    </row>
    <row r="3743" spans="1:3">
      <c r="A3743" s="2"/>
      <c r="B3743" s="2"/>
      <c r="C3743" s="2"/>
    </row>
    <row r="3744" spans="1:3">
      <c r="A3744" s="2"/>
      <c r="B3744" s="2"/>
      <c r="C3744" s="2"/>
    </row>
    <row r="3745" spans="1:3">
      <c r="A3745" s="2"/>
      <c r="B3745" s="2"/>
      <c r="C3745" s="2"/>
    </row>
    <row r="3746" spans="1:3">
      <c r="A3746" s="2"/>
      <c r="B3746" s="2"/>
      <c r="C3746" s="2"/>
    </row>
    <row r="3747" spans="1:3">
      <c r="A3747" s="2"/>
      <c r="B3747" s="2"/>
      <c r="C3747" s="2"/>
    </row>
    <row r="3748" spans="1:3">
      <c r="A3748" s="2"/>
      <c r="B3748" s="2"/>
      <c r="C3748" s="2"/>
    </row>
    <row r="3749" spans="1:3">
      <c r="A3749" s="2"/>
      <c r="B3749" s="2"/>
      <c r="C3749" s="2"/>
    </row>
    <row r="3750" spans="1:3">
      <c r="A3750" s="2"/>
      <c r="B3750" s="2"/>
      <c r="C3750" s="2"/>
    </row>
    <row r="3751" spans="1:3">
      <c r="A3751" s="2"/>
      <c r="B3751" s="2"/>
      <c r="C3751" s="2"/>
    </row>
    <row r="3752" spans="1:3">
      <c r="A3752" s="2"/>
      <c r="B3752" s="2"/>
      <c r="C3752" s="2"/>
    </row>
    <row r="3753" spans="1:3">
      <c r="A3753" s="2"/>
      <c r="B3753" s="2"/>
      <c r="C3753" s="2"/>
    </row>
    <row r="3754" spans="1:3">
      <c r="A3754" s="2"/>
      <c r="B3754" s="2"/>
      <c r="C3754" s="2"/>
    </row>
    <row r="3755" spans="1:3">
      <c r="A3755" s="2"/>
      <c r="B3755" s="2"/>
      <c r="C3755" s="2"/>
    </row>
    <row r="3756" spans="1:3">
      <c r="A3756" s="2"/>
      <c r="B3756" s="2"/>
      <c r="C3756" s="2"/>
    </row>
    <row r="3757" spans="1:3">
      <c r="A3757" s="2"/>
      <c r="B3757" s="2"/>
      <c r="C3757" s="2"/>
    </row>
    <row r="3758" spans="1:3">
      <c r="A3758" s="2"/>
      <c r="B3758" s="2"/>
      <c r="C3758" s="2"/>
    </row>
    <row r="3759" spans="1:3">
      <c r="A3759" s="2"/>
      <c r="B3759" s="2"/>
      <c r="C3759" s="2"/>
    </row>
    <row r="3760" spans="1:3">
      <c r="A3760" s="2"/>
      <c r="B3760" s="2"/>
      <c r="C3760" s="2"/>
    </row>
    <row r="3761" spans="1:3">
      <c r="A3761" s="2"/>
      <c r="B3761" s="2"/>
      <c r="C3761" s="2"/>
    </row>
    <row r="3762" spans="1:3">
      <c r="A3762" s="2"/>
      <c r="B3762" s="2"/>
      <c r="C3762" s="2"/>
    </row>
    <row r="3763" spans="1:3">
      <c r="A3763" s="2"/>
      <c r="B3763" s="2"/>
      <c r="C3763" s="2"/>
    </row>
    <row r="3764" spans="1:3">
      <c r="A3764" s="2"/>
      <c r="B3764" s="2"/>
      <c r="C3764" s="2"/>
    </row>
    <row r="3765" spans="1:3">
      <c r="A3765" s="2"/>
      <c r="B3765" s="2"/>
      <c r="C3765" s="2"/>
    </row>
    <row r="3766" spans="1:3">
      <c r="A3766" s="2"/>
      <c r="B3766" s="2"/>
      <c r="C3766" s="2"/>
    </row>
    <row r="3767" spans="1:3">
      <c r="A3767" s="2"/>
      <c r="B3767" s="2"/>
      <c r="C3767" s="2"/>
    </row>
    <row r="3768" spans="1:3">
      <c r="A3768" s="2"/>
      <c r="B3768" s="2"/>
      <c r="C3768" s="2"/>
    </row>
    <row r="3769" spans="1:3">
      <c r="A3769" s="2"/>
      <c r="B3769" s="2"/>
      <c r="C3769" s="2"/>
    </row>
    <row r="3770" spans="1:3">
      <c r="A3770" s="2"/>
      <c r="B3770" s="2"/>
      <c r="C3770" s="2"/>
    </row>
    <row r="3771" spans="1:3">
      <c r="A3771" s="2"/>
      <c r="B3771" s="2"/>
      <c r="C3771" s="2"/>
    </row>
    <row r="3772" spans="1:3">
      <c r="A3772" s="2"/>
      <c r="B3772" s="2"/>
      <c r="C3772" s="2"/>
    </row>
    <row r="3773" spans="1:3">
      <c r="A3773" s="2"/>
      <c r="B3773" s="2"/>
      <c r="C3773" s="2"/>
    </row>
    <row r="3774" spans="1:3">
      <c r="A3774" s="2"/>
      <c r="B3774" s="2"/>
      <c r="C3774" s="2"/>
    </row>
    <row r="3775" spans="1:3">
      <c r="A3775" s="2"/>
      <c r="B3775" s="2"/>
      <c r="C3775" s="2"/>
    </row>
    <row r="3776" spans="1:3">
      <c r="A3776" s="2"/>
      <c r="B3776" s="2"/>
      <c r="C3776" s="2"/>
    </row>
    <row r="3777" spans="1:3">
      <c r="A3777" s="2"/>
      <c r="B3777" s="2"/>
      <c r="C3777" s="2"/>
    </row>
    <row r="3778" spans="1:3">
      <c r="A3778" s="2"/>
      <c r="B3778" s="2"/>
      <c r="C3778" s="2"/>
    </row>
    <row r="3779" spans="1:3">
      <c r="A3779" s="2"/>
      <c r="B3779" s="2"/>
      <c r="C3779" s="2"/>
    </row>
    <row r="3780" spans="1:3">
      <c r="A3780" s="2"/>
      <c r="B3780" s="2"/>
      <c r="C3780" s="2"/>
    </row>
    <row r="3781" spans="1:3">
      <c r="A3781" s="2"/>
      <c r="B3781" s="2"/>
      <c r="C3781" s="2"/>
    </row>
    <row r="3782" spans="1:3">
      <c r="A3782" s="2"/>
      <c r="B3782" s="2"/>
      <c r="C3782" s="2"/>
    </row>
    <row r="3783" spans="1:3">
      <c r="A3783" s="2"/>
      <c r="B3783" s="2"/>
      <c r="C3783" s="2"/>
    </row>
    <row r="3784" spans="1:3">
      <c r="A3784" s="2"/>
      <c r="B3784" s="2"/>
      <c r="C3784" s="2"/>
    </row>
    <row r="3785" spans="1:3">
      <c r="A3785" s="2"/>
      <c r="B3785" s="2"/>
      <c r="C3785" s="2"/>
    </row>
    <row r="3786" spans="1:3">
      <c r="A3786" s="2"/>
      <c r="B3786" s="2"/>
      <c r="C3786" s="2"/>
    </row>
    <row r="3787" spans="1:3">
      <c r="A3787" s="2"/>
      <c r="B3787" s="2"/>
      <c r="C3787" s="2"/>
    </row>
    <row r="3788" spans="1:3">
      <c r="A3788" s="2"/>
      <c r="B3788" s="2"/>
      <c r="C3788" s="2"/>
    </row>
    <row r="3789" spans="1:3">
      <c r="A3789" s="2"/>
      <c r="B3789" s="2"/>
      <c r="C3789" s="2"/>
    </row>
    <row r="3790" spans="1:3">
      <c r="A3790" s="2"/>
      <c r="B3790" s="2"/>
      <c r="C3790" s="2"/>
    </row>
    <row r="3791" spans="1:3">
      <c r="A3791" s="2"/>
      <c r="B3791" s="2"/>
      <c r="C3791" s="2"/>
    </row>
    <row r="3792" spans="1:3">
      <c r="A3792" s="2"/>
      <c r="B3792" s="2"/>
      <c r="C3792" s="2"/>
    </row>
    <row r="3793" spans="1:3">
      <c r="A3793" s="2"/>
      <c r="B3793" s="2"/>
      <c r="C3793" s="2"/>
    </row>
    <row r="3794" spans="1:3">
      <c r="A3794" s="2"/>
      <c r="B3794" s="2"/>
      <c r="C3794" s="2"/>
    </row>
    <row r="3795" spans="1:3">
      <c r="A3795" s="2"/>
      <c r="B3795" s="2"/>
      <c r="C3795" s="2"/>
    </row>
    <row r="3796" spans="1:3">
      <c r="A3796" s="2"/>
      <c r="B3796" s="2"/>
      <c r="C3796" s="2"/>
    </row>
    <row r="3797" spans="1:3">
      <c r="A3797" s="2"/>
      <c r="B3797" s="2"/>
      <c r="C3797" s="2"/>
    </row>
    <row r="3798" spans="1:3">
      <c r="A3798" s="2"/>
      <c r="B3798" s="2"/>
      <c r="C3798" s="2"/>
    </row>
    <row r="3799" spans="1:3">
      <c r="A3799" s="2"/>
      <c r="B3799" s="2"/>
      <c r="C3799" s="2"/>
    </row>
    <row r="3800" spans="1:3">
      <c r="A3800" s="2"/>
      <c r="B3800" s="2"/>
      <c r="C3800" s="2"/>
    </row>
    <row r="3801" spans="1:3">
      <c r="A3801" s="2"/>
      <c r="B3801" s="2"/>
      <c r="C3801" s="2"/>
    </row>
    <row r="3802" spans="1:3">
      <c r="A3802" s="2"/>
      <c r="B3802" s="2"/>
      <c r="C3802" s="2"/>
    </row>
    <row r="3803" spans="1:3">
      <c r="A3803" s="2"/>
      <c r="B3803" s="2"/>
      <c r="C3803" s="2"/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CSCH-550</vt:lpstr>
      <vt:lpstr>CSCH-800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 和門</dc:creator>
  <cp:lastModifiedBy>Julian DAJCZGEWAND</cp:lastModifiedBy>
  <dcterms:created xsi:type="dcterms:W3CDTF">2019-12-18T02:49:07Z</dcterms:created>
  <dcterms:modified xsi:type="dcterms:W3CDTF">2021-04-08T05:39:23Z</dcterms:modified>
</cp:coreProperties>
</file>